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フォルダーＦ\ワード\大会関係\令和7年度\令和7年度新人戦\"/>
    </mc:Choice>
  </mc:AlternateContent>
  <xr:revisionPtr revIDLastSave="0" documentId="8_{D6EB708C-1AC7-47F8-9703-7758B99D7571}" xr6:coauthVersionLast="47" xr6:coauthVersionMax="47" xr10:uidLastSave="{00000000-0000-0000-0000-000000000000}"/>
  <bookViews>
    <workbookView xWindow="-120" yWindow="-120" windowWidth="29040" windowHeight="15840" xr2:uid="{A9A4517E-93A7-4E54-9A40-B3DBAC15BFF4}"/>
  </bookViews>
  <sheets>
    <sheet name="男子団体戦" sheetId="1" r:id="rId1"/>
    <sheet name="男子団体戦合同チーム用" sheetId="4" r:id="rId2"/>
    <sheet name="女子団体戦" sheetId="3" r:id="rId3"/>
    <sheet name="女子団体戦合同チーム用" sheetId="5" r:id="rId4"/>
  </sheets>
  <definedNames>
    <definedName name="_xlnm.Print_Area" localSheetId="2">女子団体戦!$A$1:$Q$24</definedName>
    <definedName name="_xlnm.Print_Area" localSheetId="0">男子団体戦!$A$1:$Q$22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<sst xmlns="http://schemas.openxmlformats.org/spreadsheetml/2006/main" count="126" uniqueCount="40">
  <si>
    <t>学校名</t>
    <rPh sb="0" eb="2">
      <t>ガッコウ</t>
    </rPh>
    <rPh sb="2" eb="3">
      <t>メイ</t>
    </rPh>
    <phoneticPr fontId="3"/>
  </si>
  <si>
    <t>熊本県立</t>
    <rPh sb="0" eb="3">
      <t>クマモトケン</t>
    </rPh>
    <rPh sb="3" eb="4">
      <t>リツ</t>
    </rPh>
    <phoneticPr fontId="3"/>
  </si>
  <si>
    <t>高等学校</t>
    <rPh sb="0" eb="2">
      <t>コウトウ</t>
    </rPh>
    <rPh sb="2" eb="4">
      <t>ガッコウ</t>
    </rPh>
    <phoneticPr fontId="3"/>
  </si>
  <si>
    <t>監督名</t>
    <rPh sb="0" eb="2">
      <t>カントク</t>
    </rPh>
    <rPh sb="2" eb="3">
      <t>メイ</t>
    </rPh>
    <phoneticPr fontId="3"/>
  </si>
  <si>
    <t>印</t>
    <rPh sb="0" eb="1">
      <t>イン</t>
    </rPh>
    <phoneticPr fontId="3"/>
  </si>
  <si>
    <t>リスト</t>
    <phoneticPr fontId="3"/>
  </si>
  <si>
    <t>氏　　　名</t>
    <rPh sb="0" eb="1">
      <t>シ</t>
    </rPh>
    <rPh sb="4" eb="5">
      <t>メイ</t>
    </rPh>
    <phoneticPr fontId="3"/>
  </si>
  <si>
    <t>年齢</t>
    <rPh sb="0" eb="2">
      <t>ネンレイ</t>
    </rPh>
    <phoneticPr fontId="3"/>
  </si>
  <si>
    <t>学年</t>
    <rPh sb="0" eb="2">
      <t>ガクネン</t>
    </rPh>
    <phoneticPr fontId="3"/>
  </si>
  <si>
    <t>段位</t>
    <rPh sb="0" eb="2">
      <t>ダンイ</t>
    </rPh>
    <phoneticPr fontId="3"/>
  </si>
  <si>
    <t>学校</t>
    <rPh sb="0" eb="2">
      <t>ガッコウ</t>
    </rPh>
    <phoneticPr fontId="3"/>
  </si>
  <si>
    <t>三</t>
    <rPh sb="0" eb="1">
      <t>サン</t>
    </rPh>
    <phoneticPr fontId="3"/>
  </si>
  <si>
    <t>初</t>
    <rPh sb="0" eb="1">
      <t>ショ</t>
    </rPh>
    <phoneticPr fontId="3"/>
  </si>
  <si>
    <t>国立</t>
    <rPh sb="0" eb="2">
      <t>コクリツ</t>
    </rPh>
    <phoneticPr fontId="3"/>
  </si>
  <si>
    <t>二</t>
    <rPh sb="0" eb="1">
      <t>ニ</t>
    </rPh>
    <phoneticPr fontId="3"/>
  </si>
  <si>
    <t>熊本市立</t>
    <rPh sb="0" eb="2">
      <t>クマモト</t>
    </rPh>
    <rPh sb="2" eb="4">
      <t>シリツ</t>
    </rPh>
    <phoneticPr fontId="3"/>
  </si>
  <si>
    <t>私立</t>
    <rPh sb="0" eb="2">
      <t>シリツ</t>
    </rPh>
    <phoneticPr fontId="3"/>
  </si>
  <si>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</si>
  <si>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</si>
  <si>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</si>
  <si>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</si>
  <si>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</si>
  <si>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補員１</t>
    <rPh sb="0" eb="2">
      <t>ホイン</t>
    </rPh>
    <phoneticPr fontId="1"/>
  </si>
  <si>
    <t>補員２</t>
    <rPh sb="0" eb="2">
      <t>ホイン</t>
    </rPh>
    <phoneticPr fontId="1"/>
  </si>
  <si>
    <t>学校番号【　　　　】</t>
    <rPh sb="0" eb="4">
      <t>ガッコウバンゴウ</t>
    </rPh>
    <phoneticPr fontId="3"/>
  </si>
  <si>
    <t>ふ　り　が　な</t>
    <phoneticPr fontId="1"/>
  </si>
  <si>
    <t>※【　　】内には要項の学校番号を記入してご提出ください
※監督名・氏名・ふりがなを入力する際には、姓と名の間にはスペースを入れてください</t>
    <rPh sb="5" eb="6">
      <t>ナイ</t>
    </rPh>
    <rPh sb="8" eb="10">
      <t>ヨウコウ</t>
    </rPh>
    <rPh sb="11" eb="15">
      <t>ガッコウバンゴウ</t>
    </rPh>
    <rPh sb="16" eb="18">
      <t>キニュウ</t>
    </rPh>
    <rPh sb="21" eb="23">
      <t>テイシュツ</t>
    </rPh>
    <rPh sb="29" eb="31">
      <t>カントク</t>
    </rPh>
    <rPh sb="31" eb="32">
      <t>メイ</t>
    </rPh>
    <rPh sb="33" eb="35">
      <t>シメイ</t>
    </rPh>
    <rPh sb="41" eb="43">
      <t>ニュウリョク</t>
    </rPh>
    <rPh sb="45" eb="46">
      <t>サイ</t>
    </rPh>
    <rPh sb="49" eb="50">
      <t>セイ</t>
    </rPh>
    <rPh sb="51" eb="52">
      <t>ナ</t>
    </rPh>
    <rPh sb="53" eb="54">
      <t>アイダ</t>
    </rPh>
    <rPh sb="61" eb="62">
      <t>イ</t>
    </rPh>
    <phoneticPr fontId="3"/>
  </si>
  <si>
    <t>五将</t>
    <rPh sb="0" eb="1">
      <t>ゴ</t>
    </rPh>
    <rPh sb="1" eb="2">
      <t>ショウ</t>
    </rPh>
    <phoneticPr fontId="1"/>
  </si>
  <si>
    <t>三将</t>
    <rPh sb="0" eb="1">
      <t>サン</t>
    </rPh>
    <rPh sb="1" eb="2">
      <t>ショウ</t>
    </rPh>
    <phoneticPr fontId="1"/>
  </si>
  <si>
    <t>学校名</t>
    <rPh sb="0" eb="3">
      <t>ガッコウメイ</t>
    </rPh>
    <phoneticPr fontId="1"/>
  </si>
  <si>
    <t>　氏　　　名　　　　　　　　　　　</t>
    <rPh sb="1" eb="2">
      <t>シ</t>
    </rPh>
    <rPh sb="5" eb="6">
      <t>メイ</t>
    </rPh>
    <phoneticPr fontId="3"/>
  </si>
  <si>
    <t>学校番号【合同】</t>
    <rPh sb="0" eb="1">
      <t>コウ</t>
    </rPh>
    <rPh sb="1" eb="3">
      <t>バンゴウ</t>
    </rPh>
    <rPh sb="5" eb="7">
      <t>ゴウドウ</t>
    </rPh>
    <phoneticPr fontId="3"/>
  </si>
  <si>
    <t>学校番号【合同】</t>
    <rPh sb="0" eb="4">
      <t>ガッコウバンゴウ</t>
    </rPh>
    <rPh sb="5" eb="7">
      <t>ゴウドウ</t>
    </rPh>
    <phoneticPr fontId="3"/>
  </si>
  <si>
    <t>令和7年度熊本県下高等学校新人剣道大会兼第40回九州高等学校選抜剣道大会県予選会　　　　          女子団体戦
正式オーダー確認用紙</t>
    <rPh sb="0" eb="2">
      <t>レイワ</t>
    </rPh>
    <rPh sb="3" eb="4">
      <t>ネン</t>
    </rPh>
    <rPh sb="5" eb="8">
      <t>クマモトケン</t>
    </rPh>
    <rPh sb="8" eb="9">
      <t>シタ</t>
    </rPh>
    <rPh sb="9" eb="11">
      <t>コウトウ</t>
    </rPh>
    <rPh sb="11" eb="13">
      <t>ガッコウ</t>
    </rPh>
    <rPh sb="13" eb="15">
      <t>シンジン</t>
    </rPh>
    <rPh sb="15" eb="17">
      <t>ケンドウ</t>
    </rPh>
    <rPh sb="17" eb="19">
      <t>タイカイ</t>
    </rPh>
    <rPh sb="19" eb="20">
      <t>ケン</t>
    </rPh>
    <rPh sb="20" eb="21">
      <t>ダイ</t>
    </rPh>
    <rPh sb="23" eb="24">
      <t>カイ</t>
    </rPh>
    <rPh sb="24" eb="26">
      <t>キュウシュウ</t>
    </rPh>
    <rPh sb="26" eb="28">
      <t>コウトウ</t>
    </rPh>
    <rPh sb="28" eb="30">
      <t>ガッコウ</t>
    </rPh>
    <rPh sb="30" eb="32">
      <t>センバツ</t>
    </rPh>
    <rPh sb="32" eb="34">
      <t>ケンドウ</t>
    </rPh>
    <rPh sb="34" eb="36">
      <t>タイカイ</t>
    </rPh>
    <rPh sb="36" eb="37">
      <t>ケン</t>
    </rPh>
    <rPh sb="37" eb="40">
      <t>ヨセンカイ</t>
    </rPh>
    <rPh sb="54" eb="56">
      <t>ジョシ</t>
    </rPh>
    <rPh sb="56" eb="58">
      <t>ダンタイ</t>
    </rPh>
    <rPh sb="58" eb="59">
      <t>セン</t>
    </rPh>
    <rPh sb="60" eb="62">
      <t>セイシキ</t>
    </rPh>
    <rPh sb="66" eb="70">
      <t>カクニンヨウシ</t>
    </rPh>
    <phoneticPr fontId="3"/>
  </si>
  <si>
    <t>※女子団体戦の試合当日（１１月9日）に、オーダー表と一緒に、受付に提出して下さい。</t>
    <rPh sb="1" eb="3">
      <t>ジョシ</t>
    </rPh>
    <rPh sb="3" eb="6">
      <t>ダンタイセン</t>
    </rPh>
    <rPh sb="7" eb="9">
      <t>シアイ</t>
    </rPh>
    <rPh sb="9" eb="11">
      <t>トウジツ</t>
    </rPh>
    <rPh sb="14" eb="15">
      <t>ガツ</t>
    </rPh>
    <rPh sb="16" eb="17">
      <t>ニチ</t>
    </rPh>
    <rPh sb="24" eb="25">
      <t>ヒョウ</t>
    </rPh>
    <rPh sb="26" eb="28">
      <t>イッショ</t>
    </rPh>
    <rPh sb="30" eb="32">
      <t>ウケツケ</t>
    </rPh>
    <rPh sb="33" eb="35">
      <t>テイシュツ</t>
    </rPh>
    <rPh sb="37" eb="38">
      <t>クダ</t>
    </rPh>
    <phoneticPr fontId="1"/>
  </si>
  <si>
    <t>令和7年度熊本県下高等学校新人剣道大会兼第40回九州高等学校選抜剣道大会県予選会　                     男子団体戦
正式オーダー確認用紙</t>
    <rPh sb="0" eb="2">
      <t>レイワ</t>
    </rPh>
    <rPh sb="3" eb="4">
      <t>ネン</t>
    </rPh>
    <rPh sb="5" eb="8">
      <t>クマモトケン</t>
    </rPh>
    <rPh sb="8" eb="9">
      <t>シタ</t>
    </rPh>
    <rPh sb="9" eb="11">
      <t>コウトウ</t>
    </rPh>
    <rPh sb="11" eb="13">
      <t>ガッコウ</t>
    </rPh>
    <rPh sb="13" eb="15">
      <t>シンジン</t>
    </rPh>
    <rPh sb="15" eb="17">
      <t>ケンドウ</t>
    </rPh>
    <rPh sb="17" eb="19">
      <t>タイカイ</t>
    </rPh>
    <rPh sb="19" eb="20">
      <t>ケン</t>
    </rPh>
    <rPh sb="20" eb="21">
      <t>ダイ</t>
    </rPh>
    <rPh sb="23" eb="24">
      <t>カイ</t>
    </rPh>
    <rPh sb="24" eb="26">
      <t>キュウシュウ</t>
    </rPh>
    <rPh sb="26" eb="28">
      <t>コウトウ</t>
    </rPh>
    <rPh sb="28" eb="30">
      <t>ガッコウ</t>
    </rPh>
    <rPh sb="30" eb="32">
      <t>センバツ</t>
    </rPh>
    <rPh sb="32" eb="34">
      <t>ケンドウ</t>
    </rPh>
    <rPh sb="34" eb="36">
      <t>タイカイ</t>
    </rPh>
    <rPh sb="36" eb="37">
      <t>ケン</t>
    </rPh>
    <rPh sb="37" eb="40">
      <t>ヨセンカイ</t>
    </rPh>
    <rPh sb="62" eb="64">
      <t>ダンシ</t>
    </rPh>
    <rPh sb="64" eb="66">
      <t>ダンタイ</t>
    </rPh>
    <rPh sb="66" eb="67">
      <t>セン</t>
    </rPh>
    <rPh sb="68" eb="70">
      <t>セイシキ</t>
    </rPh>
    <rPh sb="74" eb="78">
      <t>カクニンヨウシ</t>
    </rPh>
    <phoneticPr fontId="3"/>
  </si>
  <si>
    <t>※男子団体戦の試合当日（１１月9日）に、オーダー表と一緒に、受付に提出して下さい。</t>
    <rPh sb="1" eb="6">
      <t>ダンシダンタイセン</t>
    </rPh>
    <rPh sb="7" eb="9">
      <t>シアイ</t>
    </rPh>
    <rPh sb="9" eb="11">
      <t>トウジツ</t>
    </rPh>
    <rPh sb="14" eb="15">
      <t>ガツ</t>
    </rPh>
    <rPh sb="16" eb="17">
      <t>ニチ</t>
    </rPh>
    <rPh sb="24" eb="25">
      <t>ヒョウ</t>
    </rPh>
    <rPh sb="26" eb="28">
      <t>イッショ</t>
    </rPh>
    <rPh sb="30" eb="32">
      <t>ウケツケ</t>
    </rPh>
    <rPh sb="33" eb="35">
      <t>テイシュツ</t>
    </rPh>
    <rPh sb="37" eb="38">
      <t>クダ</t>
    </rPh>
    <phoneticPr fontId="1"/>
  </si>
  <si>
    <r>
      <t xml:space="preserve">令和7年度熊本県下高等学校新人剣道大会兼第40回九州高等学校選抜剣道大会県予選会　　　                </t>
    </r>
    <r>
      <rPr>
        <b/>
        <sz val="11"/>
        <color rgb="FFFF0000"/>
        <rFont val="HGP明朝B"/>
        <family val="1"/>
        <charset val="128"/>
      </rPr>
      <t>男子団体戦（合同チーム用）</t>
    </r>
    <r>
      <rPr>
        <b/>
        <sz val="11"/>
        <rFont val="HGP明朝B"/>
        <family val="1"/>
        <charset val="128"/>
      </rPr>
      <t xml:space="preserve">
正式オーダー確認用紙</t>
    </r>
    <rPh sb="0" eb="2">
      <t>レイワ</t>
    </rPh>
    <rPh sb="3" eb="4">
      <t>ネン</t>
    </rPh>
    <rPh sb="5" eb="8">
      <t>クマモトケン</t>
    </rPh>
    <rPh sb="8" eb="9">
      <t>シタ</t>
    </rPh>
    <rPh sb="9" eb="11">
      <t>コウトウ</t>
    </rPh>
    <rPh sb="11" eb="13">
      <t>ガッコウ</t>
    </rPh>
    <rPh sb="13" eb="15">
      <t>シンジン</t>
    </rPh>
    <rPh sb="15" eb="17">
      <t>ケンドウ</t>
    </rPh>
    <rPh sb="17" eb="19">
      <t>タイカイ</t>
    </rPh>
    <rPh sb="19" eb="20">
      <t>ケン</t>
    </rPh>
    <rPh sb="20" eb="21">
      <t>ダイ</t>
    </rPh>
    <rPh sb="23" eb="24">
      <t>カイ</t>
    </rPh>
    <rPh sb="24" eb="26">
      <t>キュウシュウ</t>
    </rPh>
    <rPh sb="26" eb="28">
      <t>コウトウ</t>
    </rPh>
    <rPh sb="28" eb="30">
      <t>ガッコウ</t>
    </rPh>
    <rPh sb="30" eb="32">
      <t>センバツ</t>
    </rPh>
    <rPh sb="32" eb="34">
      <t>ケンドウ</t>
    </rPh>
    <rPh sb="34" eb="36">
      <t>タイカイ</t>
    </rPh>
    <rPh sb="36" eb="37">
      <t>ケン</t>
    </rPh>
    <rPh sb="37" eb="40">
      <t>ヨセンカイ</t>
    </rPh>
    <rPh sb="59" eb="61">
      <t>ダンシ</t>
    </rPh>
    <rPh sb="61" eb="63">
      <t>ダンタイ</t>
    </rPh>
    <rPh sb="63" eb="64">
      <t>セン</t>
    </rPh>
    <rPh sb="65" eb="67">
      <t>ゴウドウ</t>
    </rPh>
    <rPh sb="70" eb="71">
      <t>ヨウ</t>
    </rPh>
    <rPh sb="73" eb="75">
      <t>セイシキ</t>
    </rPh>
    <rPh sb="79" eb="83">
      <t>カクニンヨウシ</t>
    </rPh>
    <phoneticPr fontId="3"/>
  </si>
  <si>
    <r>
      <t xml:space="preserve">令和7年度熊本県下高等学校新人剣道大会兼第40回九州高等学校選抜剣道大会県予選会　　　　          </t>
    </r>
    <r>
      <rPr>
        <b/>
        <sz val="11"/>
        <color rgb="FFFF0000"/>
        <rFont val="HGP明朝B"/>
        <family val="1"/>
        <charset val="128"/>
      </rPr>
      <t>女子団体戦（合同チーム用）</t>
    </r>
    <r>
      <rPr>
        <b/>
        <sz val="11"/>
        <rFont val="HGP明朝B"/>
        <family val="1"/>
        <charset val="128"/>
      </rPr>
      <t xml:space="preserve">
正式オーダー確認用紙</t>
    </r>
    <rPh sb="0" eb="2">
      <t>レイワ</t>
    </rPh>
    <rPh sb="3" eb="4">
      <t>ネン</t>
    </rPh>
    <rPh sb="5" eb="8">
      <t>クマモトケン</t>
    </rPh>
    <rPh sb="8" eb="9">
      <t>シタ</t>
    </rPh>
    <rPh sb="9" eb="11">
      <t>コウトウ</t>
    </rPh>
    <rPh sb="11" eb="13">
      <t>ガッコウ</t>
    </rPh>
    <rPh sb="13" eb="15">
      <t>シンジン</t>
    </rPh>
    <rPh sb="15" eb="17">
      <t>ケンドウ</t>
    </rPh>
    <rPh sb="17" eb="19">
      <t>タイカイ</t>
    </rPh>
    <rPh sb="19" eb="20">
      <t>ケン</t>
    </rPh>
    <rPh sb="20" eb="21">
      <t>ダイ</t>
    </rPh>
    <rPh sb="23" eb="24">
      <t>カイ</t>
    </rPh>
    <rPh sb="24" eb="26">
      <t>キュウシュウ</t>
    </rPh>
    <rPh sb="26" eb="28">
      <t>コウトウ</t>
    </rPh>
    <rPh sb="28" eb="30">
      <t>ガッコウ</t>
    </rPh>
    <rPh sb="30" eb="32">
      <t>センバツ</t>
    </rPh>
    <rPh sb="32" eb="34">
      <t>ケンドウ</t>
    </rPh>
    <rPh sb="34" eb="36">
      <t>タイカイ</t>
    </rPh>
    <rPh sb="36" eb="37">
      <t>ケン</t>
    </rPh>
    <rPh sb="37" eb="40">
      <t>ヨセンカイ</t>
    </rPh>
    <rPh sb="54" eb="56">
      <t>ジョシ</t>
    </rPh>
    <rPh sb="56" eb="58">
      <t>ダンタイ</t>
    </rPh>
    <rPh sb="58" eb="59">
      <t>セン</t>
    </rPh>
    <rPh sb="60" eb="62">
      <t>ゴウドウ</t>
    </rPh>
    <rPh sb="65" eb="66">
      <t>ヨウ</t>
    </rPh>
    <rPh sb="68" eb="70">
      <t>セイシキ</t>
    </rPh>
    <rPh sb="74" eb="78">
      <t>カクニンヨウシ</t>
    </rPh>
    <phoneticPr fontId="3"/>
  </si>
  <si>
    <t>「別紙1」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</si>
</sst>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name val="HGP明朝B"/>
      <family val="1"/>
      <charset val="128"/>
    </font>
    <font>
      <sz val="6"/>
      <name val="ＭＳ Ｐゴシック"/>
      <family val="3"/>
      <charset val="128"/>
    </font>
    <font>
      <sz val="11"/>
      <name val="HGP明朝B"/>
      <family val="1"/>
      <charset val="128"/>
    </font>
    <font>
      <sz val="14"/>
      <name val="HGP明朝B"/>
      <family val="1"/>
      <charset val="128"/>
    </font>
    <font>
      <sz val="10"/>
      <name val="HGP明朝B"/>
      <family val="1"/>
      <charset val="128"/>
    </font>
    <font>
      <sz val="9"/>
      <name val="HGP明朝B"/>
      <family val="1"/>
      <charset val="128"/>
    </font>
    <font>
      <b/>
      <sz val="18"/>
      <name val="HGP明朝B"/>
      <family val="1"/>
      <charset val="128"/>
    </font>
    <font>
      <sz val="12"/>
      <name val="HGP明朝B"/>
      <family val="1"/>
      <charset val="128"/>
    </font>
    <font>
      <b/>
      <sz val="11"/>
      <name val="HGP明朝B"/>
      <family val="1"/>
      <charset val="128"/>
    </font>
    <font>
      <sz val="12"/>
      <color rgb="FFFF0000"/>
      <name val="HGP明朝B"/>
      <family val="1"/>
      <charset val="128"/>
    </font>
    <font>
      <b/>
      <sz val="11"/>
      <color rgb="FFFF0000"/>
      <name val="HGP明朝B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8" xfId="0" applyFont="1" applyBorder="1" applyAlignment="1">
      <alignment horizontal="center" vertical="center" shrinkToFit="1"/>
    </xf>
    <xf numFmtId="0" fontId="7" fillId="0" borderId="11" xfId="0" applyFont="1" applyBorder="1">
      <alignment vertical="center"/>
    </xf>
    <xf numFmtId="0" fontId="6" fillId="0" borderId="12" xfId="0" applyFont="1" applyBorder="1" applyAlignment="1">
      <alignment horizontal="center" vertical="center" shrinkToFit="1"/>
    </xf>
    <xf numFmtId="0" fontId="7" fillId="0" borderId="10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>
      <alignment vertical="center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 wrapText="1"/>
    </xf>
    <xf numFmtId="0" fontId="8" fillId="4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wrapText="1" shrinkToFit="1"/>
    </xf>
    <xf numFmtId="0" fontId="4" fillId="0" borderId="25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left" vertical="center" wrapTex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8" fillId="5" borderId="0" xfId="0" applyFont="1" applyFill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844B6-1864-408B-93DF-4867DB2233CD}">
  <dimension ref="A1:Z21"/>
  <sheetViews>
    <sheetView tabSelected="1" view="pageBreakPreview" zoomScaleNormal="100" zoomScaleSheetLayoutView="100" workbookViewId="0">
      <selection activeCell="A2" sqref="A2:Q3"/>
    </sheetView>
  </sheetViews>
  <sheetFormatPr defaultColWidth="5.625" defaultRowHeight="13.5" x14ac:dyDescent="0.4"/>
  <cols>
    <col min="1" max="8" width="5.875" style="1" customWidth="1"/>
    <col min="9" max="10" width="4.25" style="1" customWidth="1"/>
    <col min="11" max="11" width="5.875" style="1" customWidth="1"/>
    <col min="12" max="12" width="3.75" style="1" customWidth="1"/>
    <col min="13" max="13" width="3.25" style="1" customWidth="1"/>
    <col min="14" max="14" width="2.125" style="1" customWidth="1"/>
    <col min="15" max="15" width="3.25" style="1" customWidth="1"/>
    <col min="16" max="16" width="2.125" style="1" customWidth="1"/>
    <col min="17" max="17" width="5.25" style="1" customWidth="1"/>
    <col min="18" max="18" width="2.125" style="1" customWidth="1"/>
    <col min="19" max="19" width="5.875" style="1" customWidth="1"/>
    <col min="20" max="22" width="5.625" style="1"/>
    <col min="23" max="26" width="6.75" style="1" customWidth="1"/>
    <col min="27" max="256" width="5.625" style="1"/>
    <col min="257" max="267" width="5.875" style="1" customWidth="1"/>
    <col min="268" max="268" width="3.75" style="1" customWidth="1"/>
    <col min="269" max="269" width="3.25" style="1" customWidth="1"/>
    <col min="270" max="270" width="2.125" style="1" customWidth="1"/>
    <col min="271" max="271" width="3.25" style="1" customWidth="1"/>
    <col min="272" max="272" width="2.125" style="1" customWidth="1"/>
    <col min="273" max="273" width="3.25" style="1" customWidth="1"/>
    <col min="274" max="274" width="2.125" style="1" customWidth="1"/>
    <col min="275" max="275" width="5.875" style="1" customWidth="1"/>
    <col min="276" max="278" width="5.625" style="1"/>
    <col min="279" max="282" width="6.75" style="1" customWidth="1"/>
    <col min="283" max="512" width="5.625" style="1"/>
    <col min="513" max="523" width="5.875" style="1" customWidth="1"/>
    <col min="524" max="524" width="3.75" style="1" customWidth="1"/>
    <col min="525" max="525" width="3.25" style="1" customWidth="1"/>
    <col min="526" max="526" width="2.125" style="1" customWidth="1"/>
    <col min="527" max="527" width="3.25" style="1" customWidth="1"/>
    <col min="528" max="528" width="2.125" style="1" customWidth="1"/>
    <col min="529" max="529" width="3.25" style="1" customWidth="1"/>
    <col min="530" max="530" width="2.125" style="1" customWidth="1"/>
    <col min="531" max="531" width="5.875" style="1" customWidth="1"/>
    <col min="532" max="534" width="5.625" style="1"/>
    <col min="535" max="538" width="6.75" style="1" customWidth="1"/>
    <col min="539" max="768" width="5.625" style="1"/>
    <col min="769" max="779" width="5.875" style="1" customWidth="1"/>
    <col min="780" max="780" width="3.75" style="1" customWidth="1"/>
    <col min="781" max="781" width="3.25" style="1" customWidth="1"/>
    <col min="782" max="782" width="2.125" style="1" customWidth="1"/>
    <col min="783" max="783" width="3.25" style="1" customWidth="1"/>
    <col min="784" max="784" width="2.125" style="1" customWidth="1"/>
    <col min="785" max="785" width="3.25" style="1" customWidth="1"/>
    <col min="786" max="786" width="2.125" style="1" customWidth="1"/>
    <col min="787" max="787" width="5.875" style="1" customWidth="1"/>
    <col min="788" max="790" width="5.625" style="1"/>
    <col min="791" max="794" width="6.75" style="1" customWidth="1"/>
    <col min="795" max="1024" width="5.625" style="1"/>
    <col min="1025" max="1035" width="5.875" style="1" customWidth="1"/>
    <col min="1036" max="1036" width="3.75" style="1" customWidth="1"/>
    <col min="1037" max="1037" width="3.25" style="1" customWidth="1"/>
    <col min="1038" max="1038" width="2.125" style="1" customWidth="1"/>
    <col min="1039" max="1039" width="3.25" style="1" customWidth="1"/>
    <col min="1040" max="1040" width="2.125" style="1" customWidth="1"/>
    <col min="1041" max="1041" width="3.25" style="1" customWidth="1"/>
    <col min="1042" max="1042" width="2.125" style="1" customWidth="1"/>
    <col min="1043" max="1043" width="5.875" style="1" customWidth="1"/>
    <col min="1044" max="1046" width="5.625" style="1"/>
    <col min="1047" max="1050" width="6.75" style="1" customWidth="1"/>
    <col min="1051" max="1280" width="5.625" style="1"/>
    <col min="1281" max="1291" width="5.875" style="1" customWidth="1"/>
    <col min="1292" max="1292" width="3.75" style="1" customWidth="1"/>
    <col min="1293" max="1293" width="3.25" style="1" customWidth="1"/>
    <col min="1294" max="1294" width="2.125" style="1" customWidth="1"/>
    <col min="1295" max="1295" width="3.25" style="1" customWidth="1"/>
    <col min="1296" max="1296" width="2.125" style="1" customWidth="1"/>
    <col min="1297" max="1297" width="3.25" style="1" customWidth="1"/>
    <col min="1298" max="1298" width="2.125" style="1" customWidth="1"/>
    <col min="1299" max="1299" width="5.875" style="1" customWidth="1"/>
    <col min="1300" max="1302" width="5.625" style="1"/>
    <col min="1303" max="1306" width="6.75" style="1" customWidth="1"/>
    <col min="1307" max="1536" width="5.625" style="1"/>
    <col min="1537" max="1547" width="5.875" style="1" customWidth="1"/>
    <col min="1548" max="1548" width="3.75" style="1" customWidth="1"/>
    <col min="1549" max="1549" width="3.25" style="1" customWidth="1"/>
    <col min="1550" max="1550" width="2.125" style="1" customWidth="1"/>
    <col min="1551" max="1551" width="3.25" style="1" customWidth="1"/>
    <col min="1552" max="1552" width="2.125" style="1" customWidth="1"/>
    <col min="1553" max="1553" width="3.25" style="1" customWidth="1"/>
    <col min="1554" max="1554" width="2.125" style="1" customWidth="1"/>
    <col min="1555" max="1555" width="5.875" style="1" customWidth="1"/>
    <col min="1556" max="1558" width="5.625" style="1"/>
    <col min="1559" max="1562" width="6.75" style="1" customWidth="1"/>
    <col min="1563" max="1792" width="5.625" style="1"/>
    <col min="1793" max="1803" width="5.875" style="1" customWidth="1"/>
    <col min="1804" max="1804" width="3.75" style="1" customWidth="1"/>
    <col min="1805" max="1805" width="3.25" style="1" customWidth="1"/>
    <col min="1806" max="1806" width="2.125" style="1" customWidth="1"/>
    <col min="1807" max="1807" width="3.25" style="1" customWidth="1"/>
    <col min="1808" max="1808" width="2.125" style="1" customWidth="1"/>
    <col min="1809" max="1809" width="3.25" style="1" customWidth="1"/>
    <col min="1810" max="1810" width="2.125" style="1" customWidth="1"/>
    <col min="1811" max="1811" width="5.875" style="1" customWidth="1"/>
    <col min="1812" max="1814" width="5.625" style="1"/>
    <col min="1815" max="1818" width="6.75" style="1" customWidth="1"/>
    <col min="1819" max="2048" width="5.625" style="1"/>
    <col min="2049" max="2059" width="5.875" style="1" customWidth="1"/>
    <col min="2060" max="2060" width="3.75" style="1" customWidth="1"/>
    <col min="2061" max="2061" width="3.25" style="1" customWidth="1"/>
    <col min="2062" max="2062" width="2.125" style="1" customWidth="1"/>
    <col min="2063" max="2063" width="3.25" style="1" customWidth="1"/>
    <col min="2064" max="2064" width="2.125" style="1" customWidth="1"/>
    <col min="2065" max="2065" width="3.25" style="1" customWidth="1"/>
    <col min="2066" max="2066" width="2.125" style="1" customWidth="1"/>
    <col min="2067" max="2067" width="5.875" style="1" customWidth="1"/>
    <col min="2068" max="2070" width="5.625" style="1"/>
    <col min="2071" max="2074" width="6.75" style="1" customWidth="1"/>
    <col min="2075" max="2304" width="5.625" style="1"/>
    <col min="2305" max="2315" width="5.875" style="1" customWidth="1"/>
    <col min="2316" max="2316" width="3.75" style="1" customWidth="1"/>
    <col min="2317" max="2317" width="3.25" style="1" customWidth="1"/>
    <col min="2318" max="2318" width="2.125" style="1" customWidth="1"/>
    <col min="2319" max="2319" width="3.25" style="1" customWidth="1"/>
    <col min="2320" max="2320" width="2.125" style="1" customWidth="1"/>
    <col min="2321" max="2321" width="3.25" style="1" customWidth="1"/>
    <col min="2322" max="2322" width="2.125" style="1" customWidth="1"/>
    <col min="2323" max="2323" width="5.875" style="1" customWidth="1"/>
    <col min="2324" max="2326" width="5.625" style="1"/>
    <col min="2327" max="2330" width="6.75" style="1" customWidth="1"/>
    <col min="2331" max="2560" width="5.625" style="1"/>
    <col min="2561" max="2571" width="5.875" style="1" customWidth="1"/>
    <col min="2572" max="2572" width="3.75" style="1" customWidth="1"/>
    <col min="2573" max="2573" width="3.25" style="1" customWidth="1"/>
    <col min="2574" max="2574" width="2.125" style="1" customWidth="1"/>
    <col min="2575" max="2575" width="3.25" style="1" customWidth="1"/>
    <col min="2576" max="2576" width="2.125" style="1" customWidth="1"/>
    <col min="2577" max="2577" width="3.25" style="1" customWidth="1"/>
    <col min="2578" max="2578" width="2.125" style="1" customWidth="1"/>
    <col min="2579" max="2579" width="5.875" style="1" customWidth="1"/>
    <col min="2580" max="2582" width="5.625" style="1"/>
    <col min="2583" max="2586" width="6.75" style="1" customWidth="1"/>
    <col min="2587" max="2816" width="5.625" style="1"/>
    <col min="2817" max="2827" width="5.875" style="1" customWidth="1"/>
    <col min="2828" max="2828" width="3.75" style="1" customWidth="1"/>
    <col min="2829" max="2829" width="3.25" style="1" customWidth="1"/>
    <col min="2830" max="2830" width="2.125" style="1" customWidth="1"/>
    <col min="2831" max="2831" width="3.25" style="1" customWidth="1"/>
    <col min="2832" max="2832" width="2.125" style="1" customWidth="1"/>
    <col min="2833" max="2833" width="3.25" style="1" customWidth="1"/>
    <col min="2834" max="2834" width="2.125" style="1" customWidth="1"/>
    <col min="2835" max="2835" width="5.875" style="1" customWidth="1"/>
    <col min="2836" max="2838" width="5.625" style="1"/>
    <col min="2839" max="2842" width="6.75" style="1" customWidth="1"/>
    <col min="2843" max="3072" width="5.625" style="1"/>
    <col min="3073" max="3083" width="5.875" style="1" customWidth="1"/>
    <col min="3084" max="3084" width="3.75" style="1" customWidth="1"/>
    <col min="3085" max="3085" width="3.25" style="1" customWidth="1"/>
    <col min="3086" max="3086" width="2.125" style="1" customWidth="1"/>
    <col min="3087" max="3087" width="3.25" style="1" customWidth="1"/>
    <col min="3088" max="3088" width="2.125" style="1" customWidth="1"/>
    <col min="3089" max="3089" width="3.25" style="1" customWidth="1"/>
    <col min="3090" max="3090" width="2.125" style="1" customWidth="1"/>
    <col min="3091" max="3091" width="5.875" style="1" customWidth="1"/>
    <col min="3092" max="3094" width="5.625" style="1"/>
    <col min="3095" max="3098" width="6.75" style="1" customWidth="1"/>
    <col min="3099" max="3328" width="5.625" style="1"/>
    <col min="3329" max="3339" width="5.875" style="1" customWidth="1"/>
    <col min="3340" max="3340" width="3.75" style="1" customWidth="1"/>
    <col min="3341" max="3341" width="3.25" style="1" customWidth="1"/>
    <col min="3342" max="3342" width="2.125" style="1" customWidth="1"/>
    <col min="3343" max="3343" width="3.25" style="1" customWidth="1"/>
    <col min="3344" max="3344" width="2.125" style="1" customWidth="1"/>
    <col min="3345" max="3345" width="3.25" style="1" customWidth="1"/>
    <col min="3346" max="3346" width="2.125" style="1" customWidth="1"/>
    <col min="3347" max="3347" width="5.875" style="1" customWidth="1"/>
    <col min="3348" max="3350" width="5.625" style="1"/>
    <col min="3351" max="3354" width="6.75" style="1" customWidth="1"/>
    <col min="3355" max="3584" width="5.625" style="1"/>
    <col min="3585" max="3595" width="5.875" style="1" customWidth="1"/>
    <col min="3596" max="3596" width="3.75" style="1" customWidth="1"/>
    <col min="3597" max="3597" width="3.25" style="1" customWidth="1"/>
    <col min="3598" max="3598" width="2.125" style="1" customWidth="1"/>
    <col min="3599" max="3599" width="3.25" style="1" customWidth="1"/>
    <col min="3600" max="3600" width="2.125" style="1" customWidth="1"/>
    <col min="3601" max="3601" width="3.25" style="1" customWidth="1"/>
    <col min="3602" max="3602" width="2.125" style="1" customWidth="1"/>
    <col min="3603" max="3603" width="5.875" style="1" customWidth="1"/>
    <col min="3604" max="3606" width="5.625" style="1"/>
    <col min="3607" max="3610" width="6.75" style="1" customWidth="1"/>
    <col min="3611" max="3840" width="5.625" style="1"/>
    <col min="3841" max="3851" width="5.875" style="1" customWidth="1"/>
    <col min="3852" max="3852" width="3.75" style="1" customWidth="1"/>
    <col min="3853" max="3853" width="3.25" style="1" customWidth="1"/>
    <col min="3854" max="3854" width="2.125" style="1" customWidth="1"/>
    <col min="3855" max="3855" width="3.25" style="1" customWidth="1"/>
    <col min="3856" max="3856" width="2.125" style="1" customWidth="1"/>
    <col min="3857" max="3857" width="3.25" style="1" customWidth="1"/>
    <col min="3858" max="3858" width="2.125" style="1" customWidth="1"/>
    <col min="3859" max="3859" width="5.875" style="1" customWidth="1"/>
    <col min="3860" max="3862" width="5.625" style="1"/>
    <col min="3863" max="3866" width="6.75" style="1" customWidth="1"/>
    <col min="3867" max="4096" width="5.625" style="1"/>
    <col min="4097" max="4107" width="5.875" style="1" customWidth="1"/>
    <col min="4108" max="4108" width="3.75" style="1" customWidth="1"/>
    <col min="4109" max="4109" width="3.25" style="1" customWidth="1"/>
    <col min="4110" max="4110" width="2.125" style="1" customWidth="1"/>
    <col min="4111" max="4111" width="3.25" style="1" customWidth="1"/>
    <col min="4112" max="4112" width="2.125" style="1" customWidth="1"/>
    <col min="4113" max="4113" width="3.25" style="1" customWidth="1"/>
    <col min="4114" max="4114" width="2.125" style="1" customWidth="1"/>
    <col min="4115" max="4115" width="5.875" style="1" customWidth="1"/>
    <col min="4116" max="4118" width="5.625" style="1"/>
    <col min="4119" max="4122" width="6.75" style="1" customWidth="1"/>
    <col min="4123" max="4352" width="5.625" style="1"/>
    <col min="4353" max="4363" width="5.875" style="1" customWidth="1"/>
    <col min="4364" max="4364" width="3.75" style="1" customWidth="1"/>
    <col min="4365" max="4365" width="3.25" style="1" customWidth="1"/>
    <col min="4366" max="4366" width="2.125" style="1" customWidth="1"/>
    <col min="4367" max="4367" width="3.25" style="1" customWidth="1"/>
    <col min="4368" max="4368" width="2.125" style="1" customWidth="1"/>
    <col min="4369" max="4369" width="3.25" style="1" customWidth="1"/>
    <col min="4370" max="4370" width="2.125" style="1" customWidth="1"/>
    <col min="4371" max="4371" width="5.875" style="1" customWidth="1"/>
    <col min="4372" max="4374" width="5.625" style="1"/>
    <col min="4375" max="4378" width="6.75" style="1" customWidth="1"/>
    <col min="4379" max="4608" width="5.625" style="1"/>
    <col min="4609" max="4619" width="5.875" style="1" customWidth="1"/>
    <col min="4620" max="4620" width="3.75" style="1" customWidth="1"/>
    <col min="4621" max="4621" width="3.25" style="1" customWidth="1"/>
    <col min="4622" max="4622" width="2.125" style="1" customWidth="1"/>
    <col min="4623" max="4623" width="3.25" style="1" customWidth="1"/>
    <col min="4624" max="4624" width="2.125" style="1" customWidth="1"/>
    <col min="4625" max="4625" width="3.25" style="1" customWidth="1"/>
    <col min="4626" max="4626" width="2.125" style="1" customWidth="1"/>
    <col min="4627" max="4627" width="5.875" style="1" customWidth="1"/>
    <col min="4628" max="4630" width="5.625" style="1"/>
    <col min="4631" max="4634" width="6.75" style="1" customWidth="1"/>
    <col min="4635" max="4864" width="5.625" style="1"/>
    <col min="4865" max="4875" width="5.875" style="1" customWidth="1"/>
    <col min="4876" max="4876" width="3.75" style="1" customWidth="1"/>
    <col min="4877" max="4877" width="3.25" style="1" customWidth="1"/>
    <col min="4878" max="4878" width="2.125" style="1" customWidth="1"/>
    <col min="4879" max="4879" width="3.25" style="1" customWidth="1"/>
    <col min="4880" max="4880" width="2.125" style="1" customWidth="1"/>
    <col min="4881" max="4881" width="3.25" style="1" customWidth="1"/>
    <col min="4882" max="4882" width="2.125" style="1" customWidth="1"/>
    <col min="4883" max="4883" width="5.875" style="1" customWidth="1"/>
    <col min="4884" max="4886" width="5.625" style="1"/>
    <col min="4887" max="4890" width="6.75" style="1" customWidth="1"/>
    <col min="4891" max="5120" width="5.625" style="1"/>
    <col min="5121" max="5131" width="5.875" style="1" customWidth="1"/>
    <col min="5132" max="5132" width="3.75" style="1" customWidth="1"/>
    <col min="5133" max="5133" width="3.25" style="1" customWidth="1"/>
    <col min="5134" max="5134" width="2.125" style="1" customWidth="1"/>
    <col min="5135" max="5135" width="3.25" style="1" customWidth="1"/>
    <col min="5136" max="5136" width="2.125" style="1" customWidth="1"/>
    <col min="5137" max="5137" width="3.25" style="1" customWidth="1"/>
    <col min="5138" max="5138" width="2.125" style="1" customWidth="1"/>
    <col min="5139" max="5139" width="5.875" style="1" customWidth="1"/>
    <col min="5140" max="5142" width="5.625" style="1"/>
    <col min="5143" max="5146" width="6.75" style="1" customWidth="1"/>
    <col min="5147" max="5376" width="5.625" style="1"/>
    <col min="5377" max="5387" width="5.875" style="1" customWidth="1"/>
    <col min="5388" max="5388" width="3.75" style="1" customWidth="1"/>
    <col min="5389" max="5389" width="3.25" style="1" customWidth="1"/>
    <col min="5390" max="5390" width="2.125" style="1" customWidth="1"/>
    <col min="5391" max="5391" width="3.25" style="1" customWidth="1"/>
    <col min="5392" max="5392" width="2.125" style="1" customWidth="1"/>
    <col min="5393" max="5393" width="3.25" style="1" customWidth="1"/>
    <col min="5394" max="5394" width="2.125" style="1" customWidth="1"/>
    <col min="5395" max="5395" width="5.875" style="1" customWidth="1"/>
    <col min="5396" max="5398" width="5.625" style="1"/>
    <col min="5399" max="5402" width="6.75" style="1" customWidth="1"/>
    <col min="5403" max="5632" width="5.625" style="1"/>
    <col min="5633" max="5643" width="5.875" style="1" customWidth="1"/>
    <col min="5644" max="5644" width="3.75" style="1" customWidth="1"/>
    <col min="5645" max="5645" width="3.25" style="1" customWidth="1"/>
    <col min="5646" max="5646" width="2.125" style="1" customWidth="1"/>
    <col min="5647" max="5647" width="3.25" style="1" customWidth="1"/>
    <col min="5648" max="5648" width="2.125" style="1" customWidth="1"/>
    <col min="5649" max="5649" width="3.25" style="1" customWidth="1"/>
    <col min="5650" max="5650" width="2.125" style="1" customWidth="1"/>
    <col min="5651" max="5651" width="5.875" style="1" customWidth="1"/>
    <col min="5652" max="5654" width="5.625" style="1"/>
    <col min="5655" max="5658" width="6.75" style="1" customWidth="1"/>
    <col min="5659" max="5888" width="5.625" style="1"/>
    <col min="5889" max="5899" width="5.875" style="1" customWidth="1"/>
    <col min="5900" max="5900" width="3.75" style="1" customWidth="1"/>
    <col min="5901" max="5901" width="3.25" style="1" customWidth="1"/>
    <col min="5902" max="5902" width="2.125" style="1" customWidth="1"/>
    <col min="5903" max="5903" width="3.25" style="1" customWidth="1"/>
    <col min="5904" max="5904" width="2.125" style="1" customWidth="1"/>
    <col min="5905" max="5905" width="3.25" style="1" customWidth="1"/>
    <col min="5906" max="5906" width="2.125" style="1" customWidth="1"/>
    <col min="5907" max="5907" width="5.875" style="1" customWidth="1"/>
    <col min="5908" max="5910" width="5.625" style="1"/>
    <col min="5911" max="5914" width="6.75" style="1" customWidth="1"/>
    <col min="5915" max="6144" width="5.625" style="1"/>
    <col min="6145" max="6155" width="5.875" style="1" customWidth="1"/>
    <col min="6156" max="6156" width="3.75" style="1" customWidth="1"/>
    <col min="6157" max="6157" width="3.25" style="1" customWidth="1"/>
    <col min="6158" max="6158" width="2.125" style="1" customWidth="1"/>
    <col min="6159" max="6159" width="3.25" style="1" customWidth="1"/>
    <col min="6160" max="6160" width="2.125" style="1" customWidth="1"/>
    <col min="6161" max="6161" width="3.25" style="1" customWidth="1"/>
    <col min="6162" max="6162" width="2.125" style="1" customWidth="1"/>
    <col min="6163" max="6163" width="5.875" style="1" customWidth="1"/>
    <col min="6164" max="6166" width="5.625" style="1"/>
    <col min="6167" max="6170" width="6.75" style="1" customWidth="1"/>
    <col min="6171" max="6400" width="5.625" style="1"/>
    <col min="6401" max="6411" width="5.875" style="1" customWidth="1"/>
    <col min="6412" max="6412" width="3.75" style="1" customWidth="1"/>
    <col min="6413" max="6413" width="3.25" style="1" customWidth="1"/>
    <col min="6414" max="6414" width="2.125" style="1" customWidth="1"/>
    <col min="6415" max="6415" width="3.25" style="1" customWidth="1"/>
    <col min="6416" max="6416" width="2.125" style="1" customWidth="1"/>
    <col min="6417" max="6417" width="3.25" style="1" customWidth="1"/>
    <col min="6418" max="6418" width="2.125" style="1" customWidth="1"/>
    <col min="6419" max="6419" width="5.875" style="1" customWidth="1"/>
    <col min="6420" max="6422" width="5.625" style="1"/>
    <col min="6423" max="6426" width="6.75" style="1" customWidth="1"/>
    <col min="6427" max="6656" width="5.625" style="1"/>
    <col min="6657" max="6667" width="5.875" style="1" customWidth="1"/>
    <col min="6668" max="6668" width="3.75" style="1" customWidth="1"/>
    <col min="6669" max="6669" width="3.25" style="1" customWidth="1"/>
    <col min="6670" max="6670" width="2.125" style="1" customWidth="1"/>
    <col min="6671" max="6671" width="3.25" style="1" customWidth="1"/>
    <col min="6672" max="6672" width="2.125" style="1" customWidth="1"/>
    <col min="6673" max="6673" width="3.25" style="1" customWidth="1"/>
    <col min="6674" max="6674" width="2.125" style="1" customWidth="1"/>
    <col min="6675" max="6675" width="5.875" style="1" customWidth="1"/>
    <col min="6676" max="6678" width="5.625" style="1"/>
    <col min="6679" max="6682" width="6.75" style="1" customWidth="1"/>
    <col min="6683" max="6912" width="5.625" style="1"/>
    <col min="6913" max="6923" width="5.875" style="1" customWidth="1"/>
    <col min="6924" max="6924" width="3.75" style="1" customWidth="1"/>
    <col min="6925" max="6925" width="3.25" style="1" customWidth="1"/>
    <col min="6926" max="6926" width="2.125" style="1" customWidth="1"/>
    <col min="6927" max="6927" width="3.25" style="1" customWidth="1"/>
    <col min="6928" max="6928" width="2.125" style="1" customWidth="1"/>
    <col min="6929" max="6929" width="3.25" style="1" customWidth="1"/>
    <col min="6930" max="6930" width="2.125" style="1" customWidth="1"/>
    <col min="6931" max="6931" width="5.875" style="1" customWidth="1"/>
    <col min="6932" max="6934" width="5.625" style="1"/>
    <col min="6935" max="6938" width="6.75" style="1" customWidth="1"/>
    <col min="6939" max="7168" width="5.625" style="1"/>
    <col min="7169" max="7179" width="5.875" style="1" customWidth="1"/>
    <col min="7180" max="7180" width="3.75" style="1" customWidth="1"/>
    <col min="7181" max="7181" width="3.25" style="1" customWidth="1"/>
    <col min="7182" max="7182" width="2.125" style="1" customWidth="1"/>
    <col min="7183" max="7183" width="3.25" style="1" customWidth="1"/>
    <col min="7184" max="7184" width="2.125" style="1" customWidth="1"/>
    <col min="7185" max="7185" width="3.25" style="1" customWidth="1"/>
    <col min="7186" max="7186" width="2.125" style="1" customWidth="1"/>
    <col min="7187" max="7187" width="5.875" style="1" customWidth="1"/>
    <col min="7188" max="7190" width="5.625" style="1"/>
    <col min="7191" max="7194" width="6.75" style="1" customWidth="1"/>
    <col min="7195" max="7424" width="5.625" style="1"/>
    <col min="7425" max="7435" width="5.875" style="1" customWidth="1"/>
    <col min="7436" max="7436" width="3.75" style="1" customWidth="1"/>
    <col min="7437" max="7437" width="3.25" style="1" customWidth="1"/>
    <col min="7438" max="7438" width="2.125" style="1" customWidth="1"/>
    <col min="7439" max="7439" width="3.25" style="1" customWidth="1"/>
    <col min="7440" max="7440" width="2.125" style="1" customWidth="1"/>
    <col min="7441" max="7441" width="3.25" style="1" customWidth="1"/>
    <col min="7442" max="7442" width="2.125" style="1" customWidth="1"/>
    <col min="7443" max="7443" width="5.875" style="1" customWidth="1"/>
    <col min="7444" max="7446" width="5.625" style="1"/>
    <col min="7447" max="7450" width="6.75" style="1" customWidth="1"/>
    <col min="7451" max="7680" width="5.625" style="1"/>
    <col min="7681" max="7691" width="5.875" style="1" customWidth="1"/>
    <col min="7692" max="7692" width="3.75" style="1" customWidth="1"/>
    <col min="7693" max="7693" width="3.25" style="1" customWidth="1"/>
    <col min="7694" max="7694" width="2.125" style="1" customWidth="1"/>
    <col min="7695" max="7695" width="3.25" style="1" customWidth="1"/>
    <col min="7696" max="7696" width="2.125" style="1" customWidth="1"/>
    <col min="7697" max="7697" width="3.25" style="1" customWidth="1"/>
    <col min="7698" max="7698" width="2.125" style="1" customWidth="1"/>
    <col min="7699" max="7699" width="5.875" style="1" customWidth="1"/>
    <col min="7700" max="7702" width="5.625" style="1"/>
    <col min="7703" max="7706" width="6.75" style="1" customWidth="1"/>
    <col min="7707" max="7936" width="5.625" style="1"/>
    <col min="7937" max="7947" width="5.875" style="1" customWidth="1"/>
    <col min="7948" max="7948" width="3.75" style="1" customWidth="1"/>
    <col min="7949" max="7949" width="3.25" style="1" customWidth="1"/>
    <col min="7950" max="7950" width="2.125" style="1" customWidth="1"/>
    <col min="7951" max="7951" width="3.25" style="1" customWidth="1"/>
    <col min="7952" max="7952" width="2.125" style="1" customWidth="1"/>
    <col min="7953" max="7953" width="3.25" style="1" customWidth="1"/>
    <col min="7954" max="7954" width="2.125" style="1" customWidth="1"/>
    <col min="7955" max="7955" width="5.875" style="1" customWidth="1"/>
    <col min="7956" max="7958" width="5.625" style="1"/>
    <col min="7959" max="7962" width="6.75" style="1" customWidth="1"/>
    <col min="7963" max="8192" width="5.625" style="1"/>
    <col min="8193" max="8203" width="5.875" style="1" customWidth="1"/>
    <col min="8204" max="8204" width="3.75" style="1" customWidth="1"/>
    <col min="8205" max="8205" width="3.25" style="1" customWidth="1"/>
    <col min="8206" max="8206" width="2.125" style="1" customWidth="1"/>
    <col min="8207" max="8207" width="3.25" style="1" customWidth="1"/>
    <col min="8208" max="8208" width="2.125" style="1" customWidth="1"/>
    <col min="8209" max="8209" width="3.25" style="1" customWidth="1"/>
    <col min="8210" max="8210" width="2.125" style="1" customWidth="1"/>
    <col min="8211" max="8211" width="5.875" style="1" customWidth="1"/>
    <col min="8212" max="8214" width="5.625" style="1"/>
    <col min="8215" max="8218" width="6.75" style="1" customWidth="1"/>
    <col min="8219" max="8448" width="5.625" style="1"/>
    <col min="8449" max="8459" width="5.875" style="1" customWidth="1"/>
    <col min="8460" max="8460" width="3.75" style="1" customWidth="1"/>
    <col min="8461" max="8461" width="3.25" style="1" customWidth="1"/>
    <col min="8462" max="8462" width="2.125" style="1" customWidth="1"/>
    <col min="8463" max="8463" width="3.25" style="1" customWidth="1"/>
    <col min="8464" max="8464" width="2.125" style="1" customWidth="1"/>
    <col min="8465" max="8465" width="3.25" style="1" customWidth="1"/>
    <col min="8466" max="8466" width="2.125" style="1" customWidth="1"/>
    <col min="8467" max="8467" width="5.875" style="1" customWidth="1"/>
    <col min="8468" max="8470" width="5.625" style="1"/>
    <col min="8471" max="8474" width="6.75" style="1" customWidth="1"/>
    <col min="8475" max="8704" width="5.625" style="1"/>
    <col min="8705" max="8715" width="5.875" style="1" customWidth="1"/>
    <col min="8716" max="8716" width="3.75" style="1" customWidth="1"/>
    <col min="8717" max="8717" width="3.25" style="1" customWidth="1"/>
    <col min="8718" max="8718" width="2.125" style="1" customWidth="1"/>
    <col min="8719" max="8719" width="3.25" style="1" customWidth="1"/>
    <col min="8720" max="8720" width="2.125" style="1" customWidth="1"/>
    <col min="8721" max="8721" width="3.25" style="1" customWidth="1"/>
    <col min="8722" max="8722" width="2.125" style="1" customWidth="1"/>
    <col min="8723" max="8723" width="5.875" style="1" customWidth="1"/>
    <col min="8724" max="8726" width="5.625" style="1"/>
    <col min="8727" max="8730" width="6.75" style="1" customWidth="1"/>
    <col min="8731" max="8960" width="5.625" style="1"/>
    <col min="8961" max="8971" width="5.875" style="1" customWidth="1"/>
    <col min="8972" max="8972" width="3.75" style="1" customWidth="1"/>
    <col min="8973" max="8973" width="3.25" style="1" customWidth="1"/>
    <col min="8974" max="8974" width="2.125" style="1" customWidth="1"/>
    <col min="8975" max="8975" width="3.25" style="1" customWidth="1"/>
    <col min="8976" max="8976" width="2.125" style="1" customWidth="1"/>
    <col min="8977" max="8977" width="3.25" style="1" customWidth="1"/>
    <col min="8978" max="8978" width="2.125" style="1" customWidth="1"/>
    <col min="8979" max="8979" width="5.875" style="1" customWidth="1"/>
    <col min="8980" max="8982" width="5.625" style="1"/>
    <col min="8983" max="8986" width="6.75" style="1" customWidth="1"/>
    <col min="8987" max="9216" width="5.625" style="1"/>
    <col min="9217" max="9227" width="5.875" style="1" customWidth="1"/>
    <col min="9228" max="9228" width="3.75" style="1" customWidth="1"/>
    <col min="9229" max="9229" width="3.25" style="1" customWidth="1"/>
    <col min="9230" max="9230" width="2.125" style="1" customWidth="1"/>
    <col min="9231" max="9231" width="3.25" style="1" customWidth="1"/>
    <col min="9232" max="9232" width="2.125" style="1" customWidth="1"/>
    <col min="9233" max="9233" width="3.25" style="1" customWidth="1"/>
    <col min="9234" max="9234" width="2.125" style="1" customWidth="1"/>
    <col min="9235" max="9235" width="5.875" style="1" customWidth="1"/>
    <col min="9236" max="9238" width="5.625" style="1"/>
    <col min="9239" max="9242" width="6.75" style="1" customWidth="1"/>
    <col min="9243" max="9472" width="5.625" style="1"/>
    <col min="9473" max="9483" width="5.875" style="1" customWidth="1"/>
    <col min="9484" max="9484" width="3.75" style="1" customWidth="1"/>
    <col min="9485" max="9485" width="3.25" style="1" customWidth="1"/>
    <col min="9486" max="9486" width="2.125" style="1" customWidth="1"/>
    <col min="9487" max="9487" width="3.25" style="1" customWidth="1"/>
    <col min="9488" max="9488" width="2.125" style="1" customWidth="1"/>
    <col min="9489" max="9489" width="3.25" style="1" customWidth="1"/>
    <col min="9490" max="9490" width="2.125" style="1" customWidth="1"/>
    <col min="9491" max="9491" width="5.875" style="1" customWidth="1"/>
    <col min="9492" max="9494" width="5.625" style="1"/>
    <col min="9495" max="9498" width="6.75" style="1" customWidth="1"/>
    <col min="9499" max="9728" width="5.625" style="1"/>
    <col min="9729" max="9739" width="5.875" style="1" customWidth="1"/>
    <col min="9740" max="9740" width="3.75" style="1" customWidth="1"/>
    <col min="9741" max="9741" width="3.25" style="1" customWidth="1"/>
    <col min="9742" max="9742" width="2.125" style="1" customWidth="1"/>
    <col min="9743" max="9743" width="3.25" style="1" customWidth="1"/>
    <col min="9744" max="9744" width="2.125" style="1" customWidth="1"/>
    <col min="9745" max="9745" width="3.25" style="1" customWidth="1"/>
    <col min="9746" max="9746" width="2.125" style="1" customWidth="1"/>
    <col min="9747" max="9747" width="5.875" style="1" customWidth="1"/>
    <col min="9748" max="9750" width="5.625" style="1"/>
    <col min="9751" max="9754" width="6.75" style="1" customWidth="1"/>
    <col min="9755" max="9984" width="5.625" style="1"/>
    <col min="9985" max="9995" width="5.875" style="1" customWidth="1"/>
    <col min="9996" max="9996" width="3.75" style="1" customWidth="1"/>
    <col min="9997" max="9997" width="3.25" style="1" customWidth="1"/>
    <col min="9998" max="9998" width="2.125" style="1" customWidth="1"/>
    <col min="9999" max="9999" width="3.25" style="1" customWidth="1"/>
    <col min="10000" max="10000" width="2.125" style="1" customWidth="1"/>
    <col min="10001" max="10001" width="3.25" style="1" customWidth="1"/>
    <col min="10002" max="10002" width="2.125" style="1" customWidth="1"/>
    <col min="10003" max="10003" width="5.875" style="1" customWidth="1"/>
    <col min="10004" max="10006" width="5.625" style="1"/>
    <col min="10007" max="10010" width="6.75" style="1" customWidth="1"/>
    <col min="10011" max="10240" width="5.625" style="1"/>
    <col min="10241" max="10251" width="5.875" style="1" customWidth="1"/>
    <col min="10252" max="10252" width="3.75" style="1" customWidth="1"/>
    <col min="10253" max="10253" width="3.25" style="1" customWidth="1"/>
    <col min="10254" max="10254" width="2.125" style="1" customWidth="1"/>
    <col min="10255" max="10255" width="3.25" style="1" customWidth="1"/>
    <col min="10256" max="10256" width="2.125" style="1" customWidth="1"/>
    <col min="10257" max="10257" width="3.25" style="1" customWidth="1"/>
    <col min="10258" max="10258" width="2.125" style="1" customWidth="1"/>
    <col min="10259" max="10259" width="5.875" style="1" customWidth="1"/>
    <col min="10260" max="10262" width="5.625" style="1"/>
    <col min="10263" max="10266" width="6.75" style="1" customWidth="1"/>
    <col min="10267" max="10496" width="5.625" style="1"/>
    <col min="10497" max="10507" width="5.875" style="1" customWidth="1"/>
    <col min="10508" max="10508" width="3.75" style="1" customWidth="1"/>
    <col min="10509" max="10509" width="3.25" style="1" customWidth="1"/>
    <col min="10510" max="10510" width="2.125" style="1" customWidth="1"/>
    <col min="10511" max="10511" width="3.25" style="1" customWidth="1"/>
    <col min="10512" max="10512" width="2.125" style="1" customWidth="1"/>
    <col min="10513" max="10513" width="3.25" style="1" customWidth="1"/>
    <col min="10514" max="10514" width="2.125" style="1" customWidth="1"/>
    <col min="10515" max="10515" width="5.875" style="1" customWidth="1"/>
    <col min="10516" max="10518" width="5.625" style="1"/>
    <col min="10519" max="10522" width="6.75" style="1" customWidth="1"/>
    <col min="10523" max="10752" width="5.625" style="1"/>
    <col min="10753" max="10763" width="5.875" style="1" customWidth="1"/>
    <col min="10764" max="10764" width="3.75" style="1" customWidth="1"/>
    <col min="10765" max="10765" width="3.25" style="1" customWidth="1"/>
    <col min="10766" max="10766" width="2.125" style="1" customWidth="1"/>
    <col min="10767" max="10767" width="3.25" style="1" customWidth="1"/>
    <col min="10768" max="10768" width="2.125" style="1" customWidth="1"/>
    <col min="10769" max="10769" width="3.25" style="1" customWidth="1"/>
    <col min="10770" max="10770" width="2.125" style="1" customWidth="1"/>
    <col min="10771" max="10771" width="5.875" style="1" customWidth="1"/>
    <col min="10772" max="10774" width="5.625" style="1"/>
    <col min="10775" max="10778" width="6.75" style="1" customWidth="1"/>
    <col min="10779" max="11008" width="5.625" style="1"/>
    <col min="11009" max="11019" width="5.875" style="1" customWidth="1"/>
    <col min="11020" max="11020" width="3.75" style="1" customWidth="1"/>
    <col min="11021" max="11021" width="3.25" style="1" customWidth="1"/>
    <col min="11022" max="11022" width="2.125" style="1" customWidth="1"/>
    <col min="11023" max="11023" width="3.25" style="1" customWidth="1"/>
    <col min="11024" max="11024" width="2.125" style="1" customWidth="1"/>
    <col min="11025" max="11025" width="3.25" style="1" customWidth="1"/>
    <col min="11026" max="11026" width="2.125" style="1" customWidth="1"/>
    <col min="11027" max="11027" width="5.875" style="1" customWidth="1"/>
    <col min="11028" max="11030" width="5.625" style="1"/>
    <col min="11031" max="11034" width="6.75" style="1" customWidth="1"/>
    <col min="11035" max="11264" width="5.625" style="1"/>
    <col min="11265" max="11275" width="5.875" style="1" customWidth="1"/>
    <col min="11276" max="11276" width="3.75" style="1" customWidth="1"/>
    <col min="11277" max="11277" width="3.25" style="1" customWidth="1"/>
    <col min="11278" max="11278" width="2.125" style="1" customWidth="1"/>
    <col min="11279" max="11279" width="3.25" style="1" customWidth="1"/>
    <col min="11280" max="11280" width="2.125" style="1" customWidth="1"/>
    <col min="11281" max="11281" width="3.25" style="1" customWidth="1"/>
    <col min="11282" max="11282" width="2.125" style="1" customWidth="1"/>
    <col min="11283" max="11283" width="5.875" style="1" customWidth="1"/>
    <col min="11284" max="11286" width="5.625" style="1"/>
    <col min="11287" max="11290" width="6.75" style="1" customWidth="1"/>
    <col min="11291" max="11520" width="5.625" style="1"/>
    <col min="11521" max="11531" width="5.875" style="1" customWidth="1"/>
    <col min="11532" max="11532" width="3.75" style="1" customWidth="1"/>
    <col min="11533" max="11533" width="3.25" style="1" customWidth="1"/>
    <col min="11534" max="11534" width="2.125" style="1" customWidth="1"/>
    <col min="11535" max="11535" width="3.25" style="1" customWidth="1"/>
    <col min="11536" max="11536" width="2.125" style="1" customWidth="1"/>
    <col min="11537" max="11537" width="3.25" style="1" customWidth="1"/>
    <col min="11538" max="11538" width="2.125" style="1" customWidth="1"/>
    <col min="11539" max="11539" width="5.875" style="1" customWidth="1"/>
    <col min="11540" max="11542" width="5.625" style="1"/>
    <col min="11543" max="11546" width="6.75" style="1" customWidth="1"/>
    <col min="11547" max="11776" width="5.625" style="1"/>
    <col min="11777" max="11787" width="5.875" style="1" customWidth="1"/>
    <col min="11788" max="11788" width="3.75" style="1" customWidth="1"/>
    <col min="11789" max="11789" width="3.25" style="1" customWidth="1"/>
    <col min="11790" max="11790" width="2.125" style="1" customWidth="1"/>
    <col min="11791" max="11791" width="3.25" style="1" customWidth="1"/>
    <col min="11792" max="11792" width="2.125" style="1" customWidth="1"/>
    <col min="11793" max="11793" width="3.25" style="1" customWidth="1"/>
    <col min="11794" max="11794" width="2.125" style="1" customWidth="1"/>
    <col min="11795" max="11795" width="5.875" style="1" customWidth="1"/>
    <col min="11796" max="11798" width="5.625" style="1"/>
    <col min="11799" max="11802" width="6.75" style="1" customWidth="1"/>
    <col min="11803" max="12032" width="5.625" style="1"/>
    <col min="12033" max="12043" width="5.875" style="1" customWidth="1"/>
    <col min="12044" max="12044" width="3.75" style="1" customWidth="1"/>
    <col min="12045" max="12045" width="3.25" style="1" customWidth="1"/>
    <col min="12046" max="12046" width="2.125" style="1" customWidth="1"/>
    <col min="12047" max="12047" width="3.25" style="1" customWidth="1"/>
    <col min="12048" max="12048" width="2.125" style="1" customWidth="1"/>
    <col min="12049" max="12049" width="3.25" style="1" customWidth="1"/>
    <col min="12050" max="12050" width="2.125" style="1" customWidth="1"/>
    <col min="12051" max="12051" width="5.875" style="1" customWidth="1"/>
    <col min="12052" max="12054" width="5.625" style="1"/>
    <col min="12055" max="12058" width="6.75" style="1" customWidth="1"/>
    <col min="12059" max="12288" width="5.625" style="1"/>
    <col min="12289" max="12299" width="5.875" style="1" customWidth="1"/>
    <col min="12300" max="12300" width="3.75" style="1" customWidth="1"/>
    <col min="12301" max="12301" width="3.25" style="1" customWidth="1"/>
    <col min="12302" max="12302" width="2.125" style="1" customWidth="1"/>
    <col min="12303" max="12303" width="3.25" style="1" customWidth="1"/>
    <col min="12304" max="12304" width="2.125" style="1" customWidth="1"/>
    <col min="12305" max="12305" width="3.25" style="1" customWidth="1"/>
    <col min="12306" max="12306" width="2.125" style="1" customWidth="1"/>
    <col min="12307" max="12307" width="5.875" style="1" customWidth="1"/>
    <col min="12308" max="12310" width="5.625" style="1"/>
    <col min="12311" max="12314" width="6.75" style="1" customWidth="1"/>
    <col min="12315" max="12544" width="5.625" style="1"/>
    <col min="12545" max="12555" width="5.875" style="1" customWidth="1"/>
    <col min="12556" max="12556" width="3.75" style="1" customWidth="1"/>
    <col min="12557" max="12557" width="3.25" style="1" customWidth="1"/>
    <col min="12558" max="12558" width="2.125" style="1" customWidth="1"/>
    <col min="12559" max="12559" width="3.25" style="1" customWidth="1"/>
    <col min="12560" max="12560" width="2.125" style="1" customWidth="1"/>
    <col min="12561" max="12561" width="3.25" style="1" customWidth="1"/>
    <col min="12562" max="12562" width="2.125" style="1" customWidth="1"/>
    <col min="12563" max="12563" width="5.875" style="1" customWidth="1"/>
    <col min="12564" max="12566" width="5.625" style="1"/>
    <col min="12567" max="12570" width="6.75" style="1" customWidth="1"/>
    <col min="12571" max="12800" width="5.625" style="1"/>
    <col min="12801" max="12811" width="5.875" style="1" customWidth="1"/>
    <col min="12812" max="12812" width="3.75" style="1" customWidth="1"/>
    <col min="12813" max="12813" width="3.25" style="1" customWidth="1"/>
    <col min="12814" max="12814" width="2.125" style="1" customWidth="1"/>
    <col min="12815" max="12815" width="3.25" style="1" customWidth="1"/>
    <col min="12816" max="12816" width="2.125" style="1" customWidth="1"/>
    <col min="12817" max="12817" width="3.25" style="1" customWidth="1"/>
    <col min="12818" max="12818" width="2.125" style="1" customWidth="1"/>
    <col min="12819" max="12819" width="5.875" style="1" customWidth="1"/>
    <col min="12820" max="12822" width="5.625" style="1"/>
    <col min="12823" max="12826" width="6.75" style="1" customWidth="1"/>
    <col min="12827" max="13056" width="5.625" style="1"/>
    <col min="13057" max="13067" width="5.875" style="1" customWidth="1"/>
    <col min="13068" max="13068" width="3.75" style="1" customWidth="1"/>
    <col min="13069" max="13069" width="3.25" style="1" customWidth="1"/>
    <col min="13070" max="13070" width="2.125" style="1" customWidth="1"/>
    <col min="13071" max="13071" width="3.25" style="1" customWidth="1"/>
    <col min="13072" max="13072" width="2.125" style="1" customWidth="1"/>
    <col min="13073" max="13073" width="3.25" style="1" customWidth="1"/>
    <col min="13074" max="13074" width="2.125" style="1" customWidth="1"/>
    <col min="13075" max="13075" width="5.875" style="1" customWidth="1"/>
    <col min="13076" max="13078" width="5.625" style="1"/>
    <col min="13079" max="13082" width="6.75" style="1" customWidth="1"/>
    <col min="13083" max="13312" width="5.625" style="1"/>
    <col min="13313" max="13323" width="5.875" style="1" customWidth="1"/>
    <col min="13324" max="13324" width="3.75" style="1" customWidth="1"/>
    <col min="13325" max="13325" width="3.25" style="1" customWidth="1"/>
    <col min="13326" max="13326" width="2.125" style="1" customWidth="1"/>
    <col min="13327" max="13327" width="3.25" style="1" customWidth="1"/>
    <col min="13328" max="13328" width="2.125" style="1" customWidth="1"/>
    <col min="13329" max="13329" width="3.25" style="1" customWidth="1"/>
    <col min="13330" max="13330" width="2.125" style="1" customWidth="1"/>
    <col min="13331" max="13331" width="5.875" style="1" customWidth="1"/>
    <col min="13332" max="13334" width="5.625" style="1"/>
    <col min="13335" max="13338" width="6.75" style="1" customWidth="1"/>
    <col min="13339" max="13568" width="5.625" style="1"/>
    <col min="13569" max="13579" width="5.875" style="1" customWidth="1"/>
    <col min="13580" max="13580" width="3.75" style="1" customWidth="1"/>
    <col min="13581" max="13581" width="3.25" style="1" customWidth="1"/>
    <col min="13582" max="13582" width="2.125" style="1" customWidth="1"/>
    <col min="13583" max="13583" width="3.25" style="1" customWidth="1"/>
    <col min="13584" max="13584" width="2.125" style="1" customWidth="1"/>
    <col min="13585" max="13585" width="3.25" style="1" customWidth="1"/>
    <col min="13586" max="13586" width="2.125" style="1" customWidth="1"/>
    <col min="13587" max="13587" width="5.875" style="1" customWidth="1"/>
    <col min="13588" max="13590" width="5.625" style="1"/>
    <col min="13591" max="13594" width="6.75" style="1" customWidth="1"/>
    <col min="13595" max="13824" width="5.625" style="1"/>
    <col min="13825" max="13835" width="5.875" style="1" customWidth="1"/>
    <col min="13836" max="13836" width="3.75" style="1" customWidth="1"/>
    <col min="13837" max="13837" width="3.25" style="1" customWidth="1"/>
    <col min="13838" max="13838" width="2.125" style="1" customWidth="1"/>
    <col min="13839" max="13839" width="3.25" style="1" customWidth="1"/>
    <col min="13840" max="13840" width="2.125" style="1" customWidth="1"/>
    <col min="13841" max="13841" width="3.25" style="1" customWidth="1"/>
    <col min="13842" max="13842" width="2.125" style="1" customWidth="1"/>
    <col min="13843" max="13843" width="5.875" style="1" customWidth="1"/>
    <col min="13844" max="13846" width="5.625" style="1"/>
    <col min="13847" max="13850" width="6.75" style="1" customWidth="1"/>
    <col min="13851" max="14080" width="5.625" style="1"/>
    <col min="14081" max="14091" width="5.875" style="1" customWidth="1"/>
    <col min="14092" max="14092" width="3.75" style="1" customWidth="1"/>
    <col min="14093" max="14093" width="3.25" style="1" customWidth="1"/>
    <col min="14094" max="14094" width="2.125" style="1" customWidth="1"/>
    <col min="14095" max="14095" width="3.25" style="1" customWidth="1"/>
    <col min="14096" max="14096" width="2.125" style="1" customWidth="1"/>
    <col min="14097" max="14097" width="3.25" style="1" customWidth="1"/>
    <col min="14098" max="14098" width="2.125" style="1" customWidth="1"/>
    <col min="14099" max="14099" width="5.875" style="1" customWidth="1"/>
    <col min="14100" max="14102" width="5.625" style="1"/>
    <col min="14103" max="14106" width="6.75" style="1" customWidth="1"/>
    <col min="14107" max="14336" width="5.625" style="1"/>
    <col min="14337" max="14347" width="5.875" style="1" customWidth="1"/>
    <col min="14348" max="14348" width="3.75" style="1" customWidth="1"/>
    <col min="14349" max="14349" width="3.25" style="1" customWidth="1"/>
    <col min="14350" max="14350" width="2.125" style="1" customWidth="1"/>
    <col min="14351" max="14351" width="3.25" style="1" customWidth="1"/>
    <col min="14352" max="14352" width="2.125" style="1" customWidth="1"/>
    <col min="14353" max="14353" width="3.25" style="1" customWidth="1"/>
    <col min="14354" max="14354" width="2.125" style="1" customWidth="1"/>
    <col min="14355" max="14355" width="5.875" style="1" customWidth="1"/>
    <col min="14356" max="14358" width="5.625" style="1"/>
    <col min="14359" max="14362" width="6.75" style="1" customWidth="1"/>
    <col min="14363" max="14592" width="5.625" style="1"/>
    <col min="14593" max="14603" width="5.875" style="1" customWidth="1"/>
    <col min="14604" max="14604" width="3.75" style="1" customWidth="1"/>
    <col min="14605" max="14605" width="3.25" style="1" customWidth="1"/>
    <col min="14606" max="14606" width="2.125" style="1" customWidth="1"/>
    <col min="14607" max="14607" width="3.25" style="1" customWidth="1"/>
    <col min="14608" max="14608" width="2.125" style="1" customWidth="1"/>
    <col min="14609" max="14609" width="3.25" style="1" customWidth="1"/>
    <col min="14610" max="14610" width="2.125" style="1" customWidth="1"/>
    <col min="14611" max="14611" width="5.875" style="1" customWidth="1"/>
    <col min="14612" max="14614" width="5.625" style="1"/>
    <col min="14615" max="14618" width="6.75" style="1" customWidth="1"/>
    <col min="14619" max="14848" width="5.625" style="1"/>
    <col min="14849" max="14859" width="5.875" style="1" customWidth="1"/>
    <col min="14860" max="14860" width="3.75" style="1" customWidth="1"/>
    <col min="14861" max="14861" width="3.25" style="1" customWidth="1"/>
    <col min="14862" max="14862" width="2.125" style="1" customWidth="1"/>
    <col min="14863" max="14863" width="3.25" style="1" customWidth="1"/>
    <col min="14864" max="14864" width="2.125" style="1" customWidth="1"/>
    <col min="14865" max="14865" width="3.25" style="1" customWidth="1"/>
    <col min="14866" max="14866" width="2.125" style="1" customWidth="1"/>
    <col min="14867" max="14867" width="5.875" style="1" customWidth="1"/>
    <col min="14868" max="14870" width="5.625" style="1"/>
    <col min="14871" max="14874" width="6.75" style="1" customWidth="1"/>
    <col min="14875" max="15104" width="5.625" style="1"/>
    <col min="15105" max="15115" width="5.875" style="1" customWidth="1"/>
    <col min="15116" max="15116" width="3.75" style="1" customWidth="1"/>
    <col min="15117" max="15117" width="3.25" style="1" customWidth="1"/>
    <col min="15118" max="15118" width="2.125" style="1" customWidth="1"/>
    <col min="15119" max="15119" width="3.25" style="1" customWidth="1"/>
    <col min="15120" max="15120" width="2.125" style="1" customWidth="1"/>
    <col min="15121" max="15121" width="3.25" style="1" customWidth="1"/>
    <col min="15122" max="15122" width="2.125" style="1" customWidth="1"/>
    <col min="15123" max="15123" width="5.875" style="1" customWidth="1"/>
    <col min="15124" max="15126" width="5.625" style="1"/>
    <col min="15127" max="15130" width="6.75" style="1" customWidth="1"/>
    <col min="15131" max="15360" width="5.625" style="1"/>
    <col min="15361" max="15371" width="5.875" style="1" customWidth="1"/>
    <col min="15372" max="15372" width="3.75" style="1" customWidth="1"/>
    <col min="15373" max="15373" width="3.25" style="1" customWidth="1"/>
    <col min="15374" max="15374" width="2.125" style="1" customWidth="1"/>
    <col min="15375" max="15375" width="3.25" style="1" customWidth="1"/>
    <col min="15376" max="15376" width="2.125" style="1" customWidth="1"/>
    <col min="15377" max="15377" width="3.25" style="1" customWidth="1"/>
    <col min="15378" max="15378" width="2.125" style="1" customWidth="1"/>
    <col min="15379" max="15379" width="5.875" style="1" customWidth="1"/>
    <col min="15380" max="15382" width="5.625" style="1"/>
    <col min="15383" max="15386" width="6.75" style="1" customWidth="1"/>
    <col min="15387" max="15616" width="5.625" style="1"/>
    <col min="15617" max="15627" width="5.875" style="1" customWidth="1"/>
    <col min="15628" max="15628" width="3.75" style="1" customWidth="1"/>
    <col min="15629" max="15629" width="3.25" style="1" customWidth="1"/>
    <col min="15630" max="15630" width="2.125" style="1" customWidth="1"/>
    <col min="15631" max="15631" width="3.25" style="1" customWidth="1"/>
    <col min="15632" max="15632" width="2.125" style="1" customWidth="1"/>
    <col min="15633" max="15633" width="3.25" style="1" customWidth="1"/>
    <col min="15634" max="15634" width="2.125" style="1" customWidth="1"/>
    <col min="15635" max="15635" width="5.875" style="1" customWidth="1"/>
    <col min="15636" max="15638" width="5.625" style="1"/>
    <col min="15639" max="15642" width="6.75" style="1" customWidth="1"/>
    <col min="15643" max="15872" width="5.625" style="1"/>
    <col min="15873" max="15883" width="5.875" style="1" customWidth="1"/>
    <col min="15884" max="15884" width="3.75" style="1" customWidth="1"/>
    <col min="15885" max="15885" width="3.25" style="1" customWidth="1"/>
    <col min="15886" max="15886" width="2.125" style="1" customWidth="1"/>
    <col min="15887" max="15887" width="3.25" style="1" customWidth="1"/>
    <col min="15888" max="15888" width="2.125" style="1" customWidth="1"/>
    <col min="15889" max="15889" width="3.25" style="1" customWidth="1"/>
    <col min="15890" max="15890" width="2.125" style="1" customWidth="1"/>
    <col min="15891" max="15891" width="5.875" style="1" customWidth="1"/>
    <col min="15892" max="15894" width="5.625" style="1"/>
    <col min="15895" max="15898" width="6.75" style="1" customWidth="1"/>
    <col min="15899" max="16128" width="5.625" style="1"/>
    <col min="16129" max="16139" width="5.875" style="1" customWidth="1"/>
    <col min="16140" max="16140" width="3.75" style="1" customWidth="1"/>
    <col min="16141" max="16141" width="3.25" style="1" customWidth="1"/>
    <col min="16142" max="16142" width="2.125" style="1" customWidth="1"/>
    <col min="16143" max="16143" width="3.25" style="1" customWidth="1"/>
    <col min="16144" max="16144" width="2.125" style="1" customWidth="1"/>
    <col min="16145" max="16145" width="3.25" style="1" customWidth="1"/>
    <col min="16146" max="16146" width="2.125" style="1" customWidth="1"/>
    <col min="16147" max="16147" width="5.875" style="1" customWidth="1"/>
    <col min="16148" max="16150" width="5.625" style="1"/>
    <col min="16151" max="16154" width="6.75" style="1" customWidth="1"/>
    <col min="16155" max="16384" width="5.625" style="1"/>
  </cols>
  <sheetData>
    <row r="1" spans="1:26" x14ac:dyDescent="0.4">
      <c r="A1" s="36" t="s">
        <v>39</v>
      </c>
      <c r="B1" s="36"/>
      <c r="C1" s="36"/>
    </row>
    <row r="2" spans="1:26" ht="22.5" customHeight="1" x14ac:dyDescent="0.4">
      <c r="A2" s="47" t="s">
        <v>35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21"/>
      <c r="S2" s="21"/>
      <c r="T2" s="21"/>
    </row>
    <row r="3" spans="1:26" ht="22.5" customHeight="1" x14ac:dyDescent="0.4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21"/>
      <c r="S3" s="21"/>
      <c r="T3" s="21"/>
    </row>
    <row r="4" spans="1:26" ht="45.75" customHeight="1" x14ac:dyDescent="0.4">
      <c r="A4" s="17" t="s">
        <v>24</v>
      </c>
      <c r="B4" s="2"/>
      <c r="C4" s="2"/>
      <c r="D4" s="49" t="s">
        <v>26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16"/>
      <c r="S4" s="16"/>
    </row>
    <row r="5" spans="1:26" ht="30" customHeight="1" x14ac:dyDescent="0.4">
      <c r="A5" s="44" t="s">
        <v>0</v>
      </c>
      <c r="B5" s="44"/>
      <c r="C5" s="45"/>
      <c r="D5" s="45"/>
      <c r="E5" s="46"/>
      <c r="F5" s="46"/>
      <c r="G5" s="37" t="s">
        <v>2</v>
      </c>
      <c r="H5" s="37"/>
      <c r="I5" s="37" t="s">
        <v>3</v>
      </c>
      <c r="J5" s="37"/>
      <c r="K5" s="38"/>
      <c r="L5" s="38"/>
      <c r="M5" s="38"/>
      <c r="N5" s="38"/>
      <c r="O5" s="38"/>
      <c r="P5" s="38"/>
      <c r="Q5" s="3" t="s">
        <v>4</v>
      </c>
    </row>
    <row r="6" spans="1:26" ht="15" customHeight="1" thickBot="1" x14ac:dyDescent="0.45">
      <c r="W6" s="1" t="s">
        <v>5</v>
      </c>
    </row>
    <row r="7" spans="1:26" ht="22.5" customHeight="1" thickBot="1" x14ac:dyDescent="0.45">
      <c r="A7" s="4"/>
      <c r="B7" s="39" t="s">
        <v>6</v>
      </c>
      <c r="C7" s="40"/>
      <c r="D7" s="40"/>
      <c r="E7" s="40"/>
      <c r="F7" s="40"/>
      <c r="G7" s="40"/>
      <c r="H7" s="41"/>
      <c r="I7" s="42" t="s">
        <v>25</v>
      </c>
      <c r="J7" s="42"/>
      <c r="K7" s="42"/>
      <c r="L7" s="42"/>
      <c r="M7" s="42"/>
      <c r="N7" s="42"/>
      <c r="O7" s="42"/>
      <c r="P7" s="42"/>
      <c r="Q7" s="43"/>
      <c r="R7" s="22"/>
      <c r="S7" s="18"/>
      <c r="W7" s="1" t="s">
        <v>7</v>
      </c>
      <c r="X7" s="1" t="s">
        <v>8</v>
      </c>
      <c r="Y7" s="1" t="s">
        <v>9</v>
      </c>
      <c r="Z7" s="1" t="s">
        <v>10</v>
      </c>
    </row>
    <row r="8" spans="1:26" ht="28.5" customHeight="1" thickTop="1" x14ac:dyDescent="0.4">
      <c r="A8" s="5" t="s">
        <v>17</v>
      </c>
      <c r="B8" s="55"/>
      <c r="C8" s="56"/>
      <c r="D8" s="56"/>
      <c r="E8" s="56"/>
      <c r="F8" s="56"/>
      <c r="G8" s="56"/>
      <c r="H8" s="57"/>
      <c r="I8" s="58"/>
      <c r="J8" s="58"/>
      <c r="K8" s="58"/>
      <c r="L8" s="58"/>
      <c r="M8" s="58"/>
      <c r="N8" s="58"/>
      <c r="O8" s="58"/>
      <c r="P8" s="58"/>
      <c r="Q8" s="59"/>
      <c r="R8" s="19"/>
      <c r="S8" s="11"/>
      <c r="W8" s="6"/>
      <c r="X8" s="6"/>
      <c r="Y8" s="6"/>
      <c r="Z8" s="6"/>
    </row>
    <row r="9" spans="1:26" ht="28.5" customHeight="1" x14ac:dyDescent="0.4">
      <c r="A9" s="7" t="s">
        <v>18</v>
      </c>
      <c r="B9" s="26"/>
      <c r="C9" s="27"/>
      <c r="D9" s="27"/>
      <c r="E9" s="27"/>
      <c r="F9" s="27"/>
      <c r="G9" s="27"/>
      <c r="H9" s="28"/>
      <c r="I9" s="29"/>
      <c r="J9" s="29"/>
      <c r="K9" s="29"/>
      <c r="L9" s="29"/>
      <c r="M9" s="29"/>
      <c r="N9" s="29"/>
      <c r="O9" s="29"/>
      <c r="P9" s="29"/>
      <c r="Q9" s="30"/>
      <c r="R9" s="19"/>
      <c r="S9" s="11"/>
      <c r="W9" s="8">
        <v>16</v>
      </c>
      <c r="X9" s="8">
        <v>1</v>
      </c>
      <c r="Y9" s="8" t="s">
        <v>12</v>
      </c>
      <c r="Z9" s="8" t="s">
        <v>13</v>
      </c>
    </row>
    <row r="10" spans="1:26" ht="28.5" customHeight="1" x14ac:dyDescent="0.4">
      <c r="A10" s="5" t="s">
        <v>27</v>
      </c>
      <c r="B10" s="26"/>
      <c r="C10" s="27"/>
      <c r="D10" s="27"/>
      <c r="E10" s="27"/>
      <c r="F10" s="27"/>
      <c r="G10" s="27"/>
      <c r="H10" s="28"/>
      <c r="I10" s="29"/>
      <c r="J10" s="29"/>
      <c r="K10" s="29"/>
      <c r="L10" s="29"/>
      <c r="M10" s="29"/>
      <c r="N10" s="29"/>
      <c r="O10" s="29"/>
      <c r="P10" s="29"/>
      <c r="Q10" s="30"/>
      <c r="R10" s="19"/>
      <c r="S10" s="11"/>
      <c r="W10" s="8">
        <v>17</v>
      </c>
      <c r="X10" s="8">
        <v>2</v>
      </c>
      <c r="Y10" s="8" t="s">
        <v>14</v>
      </c>
      <c r="Z10" s="8" t="s">
        <v>1</v>
      </c>
    </row>
    <row r="11" spans="1:26" ht="28.5" customHeight="1" x14ac:dyDescent="0.4">
      <c r="A11" s="7" t="s">
        <v>19</v>
      </c>
      <c r="B11" s="26"/>
      <c r="C11" s="27"/>
      <c r="D11" s="27"/>
      <c r="E11" s="27"/>
      <c r="F11" s="27"/>
      <c r="G11" s="27"/>
      <c r="H11" s="28"/>
      <c r="I11" s="29"/>
      <c r="J11" s="29"/>
      <c r="K11" s="29"/>
      <c r="L11" s="29"/>
      <c r="M11" s="29"/>
      <c r="N11" s="29"/>
      <c r="O11" s="29"/>
      <c r="P11" s="29"/>
      <c r="Q11" s="30"/>
      <c r="R11" s="19"/>
      <c r="S11" s="11"/>
      <c r="W11" s="8">
        <v>18</v>
      </c>
      <c r="X11" s="9">
        <v>3</v>
      </c>
      <c r="Y11" s="9" t="s">
        <v>11</v>
      </c>
      <c r="Z11" s="8" t="s">
        <v>15</v>
      </c>
    </row>
    <row r="12" spans="1:26" ht="28.5" customHeight="1" x14ac:dyDescent="0.4">
      <c r="A12" s="5" t="s">
        <v>28</v>
      </c>
      <c r="B12" s="26"/>
      <c r="C12" s="27"/>
      <c r="D12" s="27"/>
      <c r="E12" s="27"/>
      <c r="F12" s="27"/>
      <c r="G12" s="27"/>
      <c r="H12" s="28"/>
      <c r="I12" s="29"/>
      <c r="J12" s="29"/>
      <c r="K12" s="29"/>
      <c r="L12" s="29"/>
      <c r="M12" s="29"/>
      <c r="N12" s="29"/>
      <c r="O12" s="29"/>
      <c r="P12" s="29"/>
      <c r="Q12" s="30"/>
      <c r="R12" s="19"/>
      <c r="S12" s="11"/>
      <c r="W12" s="9">
        <v>15</v>
      </c>
      <c r="X12" s="10"/>
      <c r="Y12" s="10"/>
      <c r="Z12" s="9" t="s">
        <v>16</v>
      </c>
    </row>
    <row r="13" spans="1:26" ht="28.5" customHeight="1" x14ac:dyDescent="0.4">
      <c r="A13" s="7" t="s">
        <v>20</v>
      </c>
      <c r="B13" s="26"/>
      <c r="C13" s="27"/>
      <c r="D13" s="27"/>
      <c r="E13" s="27"/>
      <c r="F13" s="27"/>
      <c r="G13" s="27"/>
      <c r="H13" s="28"/>
      <c r="I13" s="29"/>
      <c r="J13" s="29"/>
      <c r="K13" s="29"/>
      <c r="L13" s="29"/>
      <c r="M13" s="29"/>
      <c r="N13" s="29"/>
      <c r="O13" s="29"/>
      <c r="P13" s="29"/>
      <c r="Q13" s="30"/>
      <c r="R13" s="19"/>
      <c r="S13" s="11"/>
    </row>
    <row r="14" spans="1:26" ht="28.5" customHeight="1" x14ac:dyDescent="0.4">
      <c r="A14" s="23" t="s">
        <v>21</v>
      </c>
      <c r="B14" s="50"/>
      <c r="C14" s="51"/>
      <c r="D14" s="51"/>
      <c r="E14" s="51"/>
      <c r="F14" s="51"/>
      <c r="G14" s="51"/>
      <c r="H14" s="52"/>
      <c r="I14" s="53"/>
      <c r="J14" s="53"/>
      <c r="K14" s="53"/>
      <c r="L14" s="53"/>
      <c r="M14" s="53"/>
      <c r="N14" s="53"/>
      <c r="O14" s="53"/>
      <c r="P14" s="53"/>
      <c r="Q14" s="54"/>
      <c r="R14" s="19"/>
      <c r="S14" s="11"/>
    </row>
    <row r="15" spans="1:26" ht="28.5" customHeight="1" x14ac:dyDescent="0.4">
      <c r="A15" s="7" t="s">
        <v>22</v>
      </c>
      <c r="B15" s="26"/>
      <c r="C15" s="27"/>
      <c r="D15" s="27"/>
      <c r="E15" s="27"/>
      <c r="F15" s="27"/>
      <c r="G15" s="27"/>
      <c r="H15" s="28"/>
      <c r="I15" s="29"/>
      <c r="J15" s="29"/>
      <c r="K15" s="29"/>
      <c r="L15" s="29"/>
      <c r="M15" s="29"/>
      <c r="N15" s="29"/>
      <c r="O15" s="29"/>
      <c r="P15" s="29"/>
      <c r="Q15" s="30"/>
      <c r="R15" s="12"/>
    </row>
    <row r="16" spans="1:26" ht="28.5" customHeight="1" thickBot="1" x14ac:dyDescent="0.45">
      <c r="A16" s="24" t="s">
        <v>23</v>
      </c>
      <c r="B16" s="31"/>
      <c r="C16" s="32"/>
      <c r="D16" s="32"/>
      <c r="E16" s="32"/>
      <c r="F16" s="32"/>
      <c r="G16" s="32"/>
      <c r="H16" s="33"/>
      <c r="I16" s="34"/>
      <c r="J16" s="34"/>
      <c r="K16" s="34"/>
      <c r="L16" s="34"/>
      <c r="M16" s="34"/>
      <c r="N16" s="34"/>
      <c r="O16" s="34"/>
      <c r="P16" s="34"/>
      <c r="Q16" s="35"/>
      <c r="R16" s="15"/>
      <c r="S16" s="15"/>
      <c r="T16" s="15"/>
    </row>
    <row r="17" spans="1:20" ht="21.75" customHeight="1" x14ac:dyDescent="0.4">
      <c r="R17" s="15"/>
      <c r="S17" s="15"/>
      <c r="T17" s="15"/>
    </row>
    <row r="18" spans="1:20" ht="21.75" customHeight="1" x14ac:dyDescent="0.4">
      <c r="R18" s="15"/>
      <c r="S18" s="15"/>
      <c r="T18" s="15"/>
    </row>
    <row r="19" spans="1:20" ht="21.75" customHeight="1" x14ac:dyDescent="0.4">
      <c r="A19" s="48" t="s">
        <v>36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15"/>
      <c r="S19" s="15"/>
    </row>
    <row r="20" spans="1:20" ht="21.75" customHeight="1" x14ac:dyDescent="0.4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15"/>
      <c r="S20" s="15"/>
    </row>
    <row r="21" spans="1:20" ht="21.75" customHeight="1" x14ac:dyDescent="0.4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15"/>
      <c r="S21" s="15"/>
    </row>
  </sheetData>
  <mergeCells count="30">
    <mergeCell ref="A19:Q21"/>
    <mergeCell ref="D4:Q4"/>
    <mergeCell ref="B14:H14"/>
    <mergeCell ref="B13:H13"/>
    <mergeCell ref="B12:H12"/>
    <mergeCell ref="B11:H11"/>
    <mergeCell ref="B10:H10"/>
    <mergeCell ref="I10:Q10"/>
    <mergeCell ref="I11:Q11"/>
    <mergeCell ref="I12:Q12"/>
    <mergeCell ref="I13:Q13"/>
    <mergeCell ref="I14:Q14"/>
    <mergeCell ref="B9:H9"/>
    <mergeCell ref="B8:H8"/>
    <mergeCell ref="I8:Q8"/>
    <mergeCell ref="I9:Q9"/>
    <mergeCell ref="B15:H15"/>
    <mergeCell ref="I15:Q15"/>
    <mergeCell ref="B16:H16"/>
    <mergeCell ref="I16:Q16"/>
    <mergeCell ref="A1:C1"/>
    <mergeCell ref="I5:J5"/>
    <mergeCell ref="K5:P5"/>
    <mergeCell ref="B7:H7"/>
    <mergeCell ref="I7:Q7"/>
    <mergeCell ref="A5:B5"/>
    <mergeCell ref="C5:D5"/>
    <mergeCell ref="E5:F5"/>
    <mergeCell ref="G5:H5"/>
    <mergeCell ref="A2:Q3"/>
  </mergeCells>
  <phoneticPr fontId="1"/>
  <dataValidations count="4">
    <dataValidation type="list" allowBlank="1" showInputMessage="1" showErrorMessage="1" sqref="C5:D5 IY5:IZ5 SU5:SV5 ACQ5:ACR5 AMM5:AMN5 AWI5:AWJ5 BGE5:BGF5 BQA5:BQB5 BZW5:BZX5 CJS5:CJT5 CTO5:CTP5 DDK5:DDL5 DNG5:DNH5 DXC5:DXD5 EGY5:EGZ5 EQU5:EQV5 FAQ5:FAR5 FKM5:FKN5 FUI5:FUJ5 GEE5:GEF5 GOA5:GOB5 GXW5:GXX5 HHS5:HHT5 HRO5:HRP5 IBK5:IBL5 ILG5:ILH5 IVC5:IVD5 JEY5:JEZ5 JOU5:JOV5 JYQ5:JYR5 KIM5:KIN5 KSI5:KSJ5 LCE5:LCF5 LMA5:LMB5 LVW5:LVX5 MFS5:MFT5 MPO5:MPP5 MZK5:MZL5 NJG5:NJH5 NTC5:NTD5 OCY5:OCZ5 OMU5:OMV5 OWQ5:OWR5 PGM5:PGN5 PQI5:PQJ5 QAE5:QAF5 QKA5:QKB5 QTW5:QTX5 RDS5:RDT5 RNO5:RNP5 RXK5:RXL5 SHG5:SHH5 SRC5:SRD5 TAY5:TAZ5 TKU5:TKV5 TUQ5:TUR5 UEM5:UEN5 UOI5:UOJ5 UYE5:UYF5 VIA5:VIB5 VRW5:VRX5 WBS5:WBT5 WLO5:WLP5 WVK5:WVL5 C65517:D65517 IY65517:IZ65517 SU65517:SV65517 ACQ65517:ACR65517 AMM65517:AMN65517 AWI65517:AWJ65517 BGE65517:BGF65517 BQA65517:BQB65517 BZW65517:BZX65517 CJS65517:CJT65517 CTO65517:CTP65517 DDK65517:DDL65517 DNG65517:DNH65517 DXC65517:DXD65517 EGY65517:EGZ65517 EQU65517:EQV65517 FAQ65517:FAR65517 FKM65517:FKN65517 FUI65517:FUJ65517 GEE65517:GEF65517 GOA65517:GOB65517 GXW65517:GXX65517 HHS65517:HHT65517 HRO65517:HRP65517 IBK65517:IBL65517 ILG65517:ILH65517 IVC65517:IVD65517 JEY65517:JEZ65517 JOU65517:JOV65517 JYQ65517:JYR65517 KIM65517:KIN65517 KSI65517:KSJ65517 LCE65517:LCF65517 LMA65517:LMB65517 LVW65517:LVX65517 MFS65517:MFT65517 MPO65517:MPP65517 MZK65517:MZL65517 NJG65517:NJH65517 NTC65517:NTD65517 OCY65517:OCZ65517 OMU65517:OMV65517 OWQ65517:OWR65517 PGM65517:PGN65517 PQI65517:PQJ65517 QAE65517:QAF65517 QKA65517:QKB65517 QTW65517:QTX65517 RDS65517:RDT65517 RNO65517:RNP65517 RXK65517:RXL65517 SHG65517:SHH65517 SRC65517:SRD65517 TAY65517:TAZ65517 TKU65517:TKV65517 TUQ65517:TUR65517 UEM65517:UEN65517 UOI65517:UOJ65517 UYE65517:UYF65517 VIA65517:VIB65517 VRW65517:VRX65517 WBS65517:WBT65517 WLO65517:WLP65517 WVK65517:WVL65517 C131053:D131053 IY131053:IZ131053 SU131053:SV131053 ACQ131053:ACR131053 AMM131053:AMN131053 AWI131053:AWJ131053 BGE131053:BGF131053 BQA131053:BQB131053 BZW131053:BZX131053 CJS131053:CJT131053 CTO131053:CTP131053 DDK131053:DDL131053 DNG131053:DNH131053 DXC131053:DXD131053 EGY131053:EGZ131053 EQU131053:EQV131053 FAQ131053:FAR131053 FKM131053:FKN131053 FUI131053:FUJ131053 GEE131053:GEF131053 GOA131053:GOB131053 GXW131053:GXX131053 HHS131053:HHT131053 HRO131053:HRP131053 IBK131053:IBL131053 ILG131053:ILH131053 IVC131053:IVD131053 JEY131053:JEZ131053 JOU131053:JOV131053 JYQ131053:JYR131053 KIM131053:KIN131053 KSI131053:KSJ131053 LCE131053:LCF131053 LMA131053:LMB131053 LVW131053:LVX131053 MFS131053:MFT131053 MPO131053:MPP131053 MZK131053:MZL131053 NJG131053:NJH131053 NTC131053:NTD131053 OCY131053:OCZ131053 OMU131053:OMV131053 OWQ131053:OWR131053 PGM131053:PGN131053 PQI131053:PQJ131053 QAE131053:QAF131053 QKA131053:QKB131053 QTW131053:QTX131053 RDS131053:RDT131053 RNO131053:RNP131053 RXK131053:RXL131053 SHG131053:SHH131053 SRC131053:SRD131053 TAY131053:TAZ131053 TKU131053:TKV131053 TUQ131053:TUR131053 UEM131053:UEN131053 UOI131053:UOJ131053 UYE131053:UYF131053 VIA131053:VIB131053 VRW131053:VRX131053 WBS131053:WBT131053 WLO131053:WLP131053 WVK131053:WVL131053 C196589:D196589 IY196589:IZ196589 SU196589:SV196589 ACQ196589:ACR196589 AMM196589:AMN196589 AWI196589:AWJ196589 BGE196589:BGF196589 BQA196589:BQB196589 BZW196589:BZX196589 CJS196589:CJT196589 CTO196589:CTP196589 DDK196589:DDL196589 DNG196589:DNH196589 DXC196589:DXD196589 EGY196589:EGZ196589 EQU196589:EQV196589 FAQ196589:FAR196589 FKM196589:FKN196589 FUI196589:FUJ196589 GEE196589:GEF196589 GOA196589:GOB196589 GXW196589:GXX196589 HHS196589:HHT196589 HRO196589:HRP196589 IBK196589:IBL196589 ILG196589:ILH196589 IVC196589:IVD196589 JEY196589:JEZ196589 JOU196589:JOV196589 JYQ196589:JYR196589 KIM196589:KIN196589 KSI196589:KSJ196589 LCE196589:LCF196589 LMA196589:LMB196589 LVW196589:LVX196589 MFS196589:MFT196589 MPO196589:MPP196589 MZK196589:MZL196589 NJG196589:NJH196589 NTC196589:NTD196589 OCY196589:OCZ196589 OMU196589:OMV196589 OWQ196589:OWR196589 PGM196589:PGN196589 PQI196589:PQJ196589 QAE196589:QAF196589 QKA196589:QKB196589 QTW196589:QTX196589 RDS196589:RDT196589 RNO196589:RNP196589 RXK196589:RXL196589 SHG196589:SHH196589 SRC196589:SRD196589 TAY196589:TAZ196589 TKU196589:TKV196589 TUQ196589:TUR196589 UEM196589:UEN196589 UOI196589:UOJ196589 UYE196589:UYF196589 VIA196589:VIB196589 VRW196589:VRX196589 WBS196589:WBT196589 WLO196589:WLP196589 WVK196589:WVL196589 C262125:D262125 IY262125:IZ262125 SU262125:SV262125 ACQ262125:ACR262125 AMM262125:AMN262125 AWI262125:AWJ262125 BGE262125:BGF262125 BQA262125:BQB262125 BZW262125:BZX262125 CJS262125:CJT262125 CTO262125:CTP262125 DDK262125:DDL262125 DNG262125:DNH262125 DXC262125:DXD262125 EGY262125:EGZ262125 EQU262125:EQV262125 FAQ262125:FAR262125 FKM262125:FKN262125 FUI262125:FUJ262125 GEE262125:GEF262125 GOA262125:GOB262125 GXW262125:GXX262125 HHS262125:HHT262125 HRO262125:HRP262125 IBK262125:IBL262125 ILG262125:ILH262125 IVC262125:IVD262125 JEY262125:JEZ262125 JOU262125:JOV262125 JYQ262125:JYR262125 KIM262125:KIN262125 KSI262125:KSJ262125 LCE262125:LCF262125 LMA262125:LMB262125 LVW262125:LVX262125 MFS262125:MFT262125 MPO262125:MPP262125 MZK262125:MZL262125 NJG262125:NJH262125 NTC262125:NTD262125 OCY262125:OCZ262125 OMU262125:OMV262125 OWQ262125:OWR262125 PGM262125:PGN262125 PQI262125:PQJ262125 QAE262125:QAF262125 QKA262125:QKB262125 QTW262125:QTX262125 RDS262125:RDT262125 RNO262125:RNP262125 RXK262125:RXL262125 SHG262125:SHH262125 SRC262125:SRD262125 TAY262125:TAZ262125 TKU262125:TKV262125 TUQ262125:TUR262125 UEM262125:UEN262125 UOI262125:UOJ262125 UYE262125:UYF262125 VIA262125:VIB262125 VRW262125:VRX262125 WBS262125:WBT262125 WLO262125:WLP262125 WVK262125:WVL262125 C327661:D327661 IY327661:IZ327661 SU327661:SV327661 ACQ327661:ACR327661 AMM327661:AMN327661 AWI327661:AWJ327661 BGE327661:BGF327661 BQA327661:BQB327661 BZW327661:BZX327661 CJS327661:CJT327661 CTO327661:CTP327661 DDK327661:DDL327661 DNG327661:DNH327661 DXC327661:DXD327661 EGY327661:EGZ327661 EQU327661:EQV327661 FAQ327661:FAR327661 FKM327661:FKN327661 FUI327661:FUJ327661 GEE327661:GEF327661 GOA327661:GOB327661 GXW327661:GXX327661 HHS327661:HHT327661 HRO327661:HRP327661 IBK327661:IBL327661 ILG327661:ILH327661 IVC327661:IVD327661 JEY327661:JEZ327661 JOU327661:JOV327661 JYQ327661:JYR327661 KIM327661:KIN327661 KSI327661:KSJ327661 LCE327661:LCF327661 LMA327661:LMB327661 LVW327661:LVX327661 MFS327661:MFT327661 MPO327661:MPP327661 MZK327661:MZL327661 NJG327661:NJH327661 NTC327661:NTD327661 OCY327661:OCZ327661 OMU327661:OMV327661 OWQ327661:OWR327661 PGM327661:PGN327661 PQI327661:PQJ327661 QAE327661:QAF327661 QKA327661:QKB327661 QTW327661:QTX327661 RDS327661:RDT327661 RNO327661:RNP327661 RXK327661:RXL327661 SHG327661:SHH327661 SRC327661:SRD327661 TAY327661:TAZ327661 TKU327661:TKV327661 TUQ327661:TUR327661 UEM327661:UEN327661 UOI327661:UOJ327661 UYE327661:UYF327661 VIA327661:VIB327661 VRW327661:VRX327661 WBS327661:WBT327661 WLO327661:WLP327661 WVK327661:WVL327661 C393197:D393197 IY393197:IZ393197 SU393197:SV393197 ACQ393197:ACR393197 AMM393197:AMN393197 AWI393197:AWJ393197 BGE393197:BGF393197 BQA393197:BQB393197 BZW393197:BZX393197 CJS393197:CJT393197 CTO393197:CTP393197 DDK393197:DDL393197 DNG393197:DNH393197 DXC393197:DXD393197 EGY393197:EGZ393197 EQU393197:EQV393197 FAQ393197:FAR393197 FKM393197:FKN393197 FUI393197:FUJ393197 GEE393197:GEF393197 GOA393197:GOB393197 GXW393197:GXX393197 HHS393197:HHT393197 HRO393197:HRP393197 IBK393197:IBL393197 ILG393197:ILH393197 IVC393197:IVD393197 JEY393197:JEZ393197 JOU393197:JOV393197 JYQ393197:JYR393197 KIM393197:KIN393197 KSI393197:KSJ393197 LCE393197:LCF393197 LMA393197:LMB393197 LVW393197:LVX393197 MFS393197:MFT393197 MPO393197:MPP393197 MZK393197:MZL393197 NJG393197:NJH393197 NTC393197:NTD393197 OCY393197:OCZ393197 OMU393197:OMV393197 OWQ393197:OWR393197 PGM393197:PGN393197 PQI393197:PQJ393197 QAE393197:QAF393197 QKA393197:QKB393197 QTW393197:QTX393197 RDS393197:RDT393197 RNO393197:RNP393197 RXK393197:RXL393197 SHG393197:SHH393197 SRC393197:SRD393197 TAY393197:TAZ393197 TKU393197:TKV393197 TUQ393197:TUR393197 UEM393197:UEN393197 UOI393197:UOJ393197 UYE393197:UYF393197 VIA393197:VIB393197 VRW393197:VRX393197 WBS393197:WBT393197 WLO393197:WLP393197 WVK393197:WVL393197 C458733:D458733 IY458733:IZ458733 SU458733:SV458733 ACQ458733:ACR458733 AMM458733:AMN458733 AWI458733:AWJ458733 BGE458733:BGF458733 BQA458733:BQB458733 BZW458733:BZX458733 CJS458733:CJT458733 CTO458733:CTP458733 DDK458733:DDL458733 DNG458733:DNH458733 DXC458733:DXD458733 EGY458733:EGZ458733 EQU458733:EQV458733 FAQ458733:FAR458733 FKM458733:FKN458733 FUI458733:FUJ458733 GEE458733:GEF458733 GOA458733:GOB458733 GXW458733:GXX458733 HHS458733:HHT458733 HRO458733:HRP458733 IBK458733:IBL458733 ILG458733:ILH458733 IVC458733:IVD458733 JEY458733:JEZ458733 JOU458733:JOV458733 JYQ458733:JYR458733 KIM458733:KIN458733 KSI458733:KSJ458733 LCE458733:LCF458733 LMA458733:LMB458733 LVW458733:LVX458733 MFS458733:MFT458733 MPO458733:MPP458733 MZK458733:MZL458733 NJG458733:NJH458733 NTC458733:NTD458733 OCY458733:OCZ458733 OMU458733:OMV458733 OWQ458733:OWR458733 PGM458733:PGN458733 PQI458733:PQJ458733 QAE458733:QAF458733 QKA458733:QKB458733 QTW458733:QTX458733 RDS458733:RDT458733 RNO458733:RNP458733 RXK458733:RXL458733 SHG458733:SHH458733 SRC458733:SRD458733 TAY458733:TAZ458733 TKU458733:TKV458733 TUQ458733:TUR458733 UEM458733:UEN458733 UOI458733:UOJ458733 UYE458733:UYF458733 VIA458733:VIB458733 VRW458733:VRX458733 WBS458733:WBT458733 WLO458733:WLP458733 WVK458733:WVL458733 C524269:D524269 IY524269:IZ524269 SU524269:SV524269 ACQ524269:ACR524269 AMM524269:AMN524269 AWI524269:AWJ524269 BGE524269:BGF524269 BQA524269:BQB524269 BZW524269:BZX524269 CJS524269:CJT524269 CTO524269:CTP524269 DDK524269:DDL524269 DNG524269:DNH524269 DXC524269:DXD524269 EGY524269:EGZ524269 EQU524269:EQV524269 FAQ524269:FAR524269 FKM524269:FKN524269 FUI524269:FUJ524269 GEE524269:GEF524269 GOA524269:GOB524269 GXW524269:GXX524269 HHS524269:HHT524269 HRO524269:HRP524269 IBK524269:IBL524269 ILG524269:ILH524269 IVC524269:IVD524269 JEY524269:JEZ524269 JOU524269:JOV524269 JYQ524269:JYR524269 KIM524269:KIN524269 KSI524269:KSJ524269 LCE524269:LCF524269 LMA524269:LMB524269 LVW524269:LVX524269 MFS524269:MFT524269 MPO524269:MPP524269 MZK524269:MZL524269 NJG524269:NJH524269 NTC524269:NTD524269 OCY524269:OCZ524269 OMU524269:OMV524269 OWQ524269:OWR524269 PGM524269:PGN524269 PQI524269:PQJ524269 QAE524269:QAF524269 QKA524269:QKB524269 QTW524269:QTX524269 RDS524269:RDT524269 RNO524269:RNP524269 RXK524269:RXL524269 SHG524269:SHH524269 SRC524269:SRD524269 TAY524269:TAZ524269 TKU524269:TKV524269 TUQ524269:TUR524269 UEM524269:UEN524269 UOI524269:UOJ524269 UYE524269:UYF524269 VIA524269:VIB524269 VRW524269:VRX524269 WBS524269:WBT524269 WLO524269:WLP524269 WVK524269:WVL524269 C589805:D589805 IY589805:IZ589805 SU589805:SV589805 ACQ589805:ACR589805 AMM589805:AMN589805 AWI589805:AWJ589805 BGE589805:BGF589805 BQA589805:BQB589805 BZW589805:BZX589805 CJS589805:CJT589805 CTO589805:CTP589805 DDK589805:DDL589805 DNG589805:DNH589805 DXC589805:DXD589805 EGY589805:EGZ589805 EQU589805:EQV589805 FAQ589805:FAR589805 FKM589805:FKN589805 FUI589805:FUJ589805 GEE589805:GEF589805 GOA589805:GOB589805 GXW589805:GXX589805 HHS589805:HHT589805 HRO589805:HRP589805 IBK589805:IBL589805 ILG589805:ILH589805 IVC589805:IVD589805 JEY589805:JEZ589805 JOU589805:JOV589805 JYQ589805:JYR589805 KIM589805:KIN589805 KSI589805:KSJ589805 LCE589805:LCF589805 LMA589805:LMB589805 LVW589805:LVX589805 MFS589805:MFT589805 MPO589805:MPP589805 MZK589805:MZL589805 NJG589805:NJH589805 NTC589805:NTD589805 OCY589805:OCZ589805 OMU589805:OMV589805 OWQ589805:OWR589805 PGM589805:PGN589805 PQI589805:PQJ589805 QAE589805:QAF589805 QKA589805:QKB589805 QTW589805:QTX589805 RDS589805:RDT589805 RNO589805:RNP589805 RXK589805:RXL589805 SHG589805:SHH589805 SRC589805:SRD589805 TAY589805:TAZ589805 TKU589805:TKV589805 TUQ589805:TUR589805 UEM589805:UEN589805 UOI589805:UOJ589805 UYE589805:UYF589805 VIA589805:VIB589805 VRW589805:VRX589805 WBS589805:WBT589805 WLO589805:WLP589805 WVK589805:WVL589805 C655341:D655341 IY655341:IZ655341 SU655341:SV655341 ACQ655341:ACR655341 AMM655341:AMN655341 AWI655341:AWJ655341 BGE655341:BGF655341 BQA655341:BQB655341 BZW655341:BZX655341 CJS655341:CJT655341 CTO655341:CTP655341 DDK655341:DDL655341 DNG655341:DNH655341 DXC655341:DXD655341 EGY655341:EGZ655341 EQU655341:EQV655341 FAQ655341:FAR655341 FKM655341:FKN655341 FUI655341:FUJ655341 GEE655341:GEF655341 GOA655341:GOB655341 GXW655341:GXX655341 HHS655341:HHT655341 HRO655341:HRP655341 IBK655341:IBL655341 ILG655341:ILH655341 IVC655341:IVD655341 JEY655341:JEZ655341 JOU655341:JOV655341 JYQ655341:JYR655341 KIM655341:KIN655341 KSI655341:KSJ655341 LCE655341:LCF655341 LMA655341:LMB655341 LVW655341:LVX655341 MFS655341:MFT655341 MPO655341:MPP655341 MZK655341:MZL655341 NJG655341:NJH655341 NTC655341:NTD655341 OCY655341:OCZ655341 OMU655341:OMV655341 OWQ655341:OWR655341 PGM655341:PGN655341 PQI655341:PQJ655341 QAE655341:QAF655341 QKA655341:QKB655341 QTW655341:QTX655341 RDS655341:RDT655341 RNO655341:RNP655341 RXK655341:RXL655341 SHG655341:SHH655341 SRC655341:SRD655341 TAY655341:TAZ655341 TKU655341:TKV655341 TUQ655341:TUR655341 UEM655341:UEN655341 UOI655341:UOJ655341 UYE655341:UYF655341 VIA655341:VIB655341 VRW655341:VRX655341 WBS655341:WBT655341 WLO655341:WLP655341 WVK655341:WVL655341 C720877:D720877 IY720877:IZ720877 SU720877:SV720877 ACQ720877:ACR720877 AMM720877:AMN720877 AWI720877:AWJ720877 BGE720877:BGF720877 BQA720877:BQB720877 BZW720877:BZX720877 CJS720877:CJT720877 CTO720877:CTP720877 DDK720877:DDL720877 DNG720877:DNH720877 DXC720877:DXD720877 EGY720877:EGZ720877 EQU720877:EQV720877 FAQ720877:FAR720877 FKM720877:FKN720877 FUI720877:FUJ720877 GEE720877:GEF720877 GOA720877:GOB720877 GXW720877:GXX720877 HHS720877:HHT720877 HRO720877:HRP720877 IBK720877:IBL720877 ILG720877:ILH720877 IVC720877:IVD720877 JEY720877:JEZ720877 JOU720877:JOV720877 JYQ720877:JYR720877 KIM720877:KIN720877 KSI720877:KSJ720877 LCE720877:LCF720877 LMA720877:LMB720877 LVW720877:LVX720877 MFS720877:MFT720877 MPO720877:MPP720877 MZK720877:MZL720877 NJG720877:NJH720877 NTC720877:NTD720877 OCY720877:OCZ720877 OMU720877:OMV720877 OWQ720877:OWR720877 PGM720877:PGN720877 PQI720877:PQJ720877 QAE720877:QAF720877 QKA720877:QKB720877 QTW720877:QTX720877 RDS720877:RDT720877 RNO720877:RNP720877 RXK720877:RXL720877 SHG720877:SHH720877 SRC720877:SRD720877 TAY720877:TAZ720877 TKU720877:TKV720877 TUQ720877:TUR720877 UEM720877:UEN720877 UOI720877:UOJ720877 UYE720877:UYF720877 VIA720877:VIB720877 VRW720877:VRX720877 WBS720877:WBT720877 WLO720877:WLP720877 WVK720877:WVL720877 C786413:D786413 IY786413:IZ786413 SU786413:SV786413 ACQ786413:ACR786413 AMM786413:AMN786413 AWI786413:AWJ786413 BGE786413:BGF786413 BQA786413:BQB786413 BZW786413:BZX786413 CJS786413:CJT786413 CTO786413:CTP786413 DDK786413:DDL786413 DNG786413:DNH786413 DXC786413:DXD786413 EGY786413:EGZ786413 EQU786413:EQV786413 FAQ786413:FAR786413 FKM786413:FKN786413 FUI786413:FUJ786413 GEE786413:GEF786413 GOA786413:GOB786413 GXW786413:GXX786413 HHS786413:HHT786413 HRO786413:HRP786413 IBK786413:IBL786413 ILG786413:ILH786413 IVC786413:IVD786413 JEY786413:JEZ786413 JOU786413:JOV786413 JYQ786413:JYR786413 KIM786413:KIN786413 KSI786413:KSJ786413 LCE786413:LCF786413 LMA786413:LMB786413 LVW786413:LVX786413 MFS786413:MFT786413 MPO786413:MPP786413 MZK786413:MZL786413 NJG786413:NJH786413 NTC786413:NTD786413 OCY786413:OCZ786413 OMU786413:OMV786413 OWQ786413:OWR786413 PGM786413:PGN786413 PQI786413:PQJ786413 QAE786413:QAF786413 QKA786413:QKB786413 QTW786413:QTX786413 RDS786413:RDT786413 RNO786413:RNP786413 RXK786413:RXL786413 SHG786413:SHH786413 SRC786413:SRD786413 TAY786413:TAZ786413 TKU786413:TKV786413 TUQ786413:TUR786413 UEM786413:UEN786413 UOI786413:UOJ786413 UYE786413:UYF786413 VIA786413:VIB786413 VRW786413:VRX786413 WBS786413:WBT786413 WLO786413:WLP786413 WVK786413:WVL786413 C851949:D851949 IY851949:IZ851949 SU851949:SV851949 ACQ851949:ACR851949 AMM851949:AMN851949 AWI851949:AWJ851949 BGE851949:BGF851949 BQA851949:BQB851949 BZW851949:BZX851949 CJS851949:CJT851949 CTO851949:CTP851949 DDK851949:DDL851949 DNG851949:DNH851949 DXC851949:DXD851949 EGY851949:EGZ851949 EQU851949:EQV851949 FAQ851949:FAR851949 FKM851949:FKN851949 FUI851949:FUJ851949 GEE851949:GEF851949 GOA851949:GOB851949 GXW851949:GXX851949 HHS851949:HHT851949 HRO851949:HRP851949 IBK851949:IBL851949 ILG851949:ILH851949 IVC851949:IVD851949 JEY851949:JEZ851949 JOU851949:JOV851949 JYQ851949:JYR851949 KIM851949:KIN851949 KSI851949:KSJ851949 LCE851949:LCF851949 LMA851949:LMB851949 LVW851949:LVX851949 MFS851949:MFT851949 MPO851949:MPP851949 MZK851949:MZL851949 NJG851949:NJH851949 NTC851949:NTD851949 OCY851949:OCZ851949 OMU851949:OMV851949 OWQ851949:OWR851949 PGM851949:PGN851949 PQI851949:PQJ851949 QAE851949:QAF851949 QKA851949:QKB851949 QTW851949:QTX851949 RDS851949:RDT851949 RNO851949:RNP851949 RXK851949:RXL851949 SHG851949:SHH851949 SRC851949:SRD851949 TAY851949:TAZ851949 TKU851949:TKV851949 TUQ851949:TUR851949 UEM851949:UEN851949 UOI851949:UOJ851949 UYE851949:UYF851949 VIA851949:VIB851949 VRW851949:VRX851949 WBS851949:WBT851949 WLO851949:WLP851949 WVK851949:WVL851949 C917485:D917485 IY917485:IZ917485 SU917485:SV917485 ACQ917485:ACR917485 AMM917485:AMN917485 AWI917485:AWJ917485 BGE917485:BGF917485 BQA917485:BQB917485 BZW917485:BZX917485 CJS917485:CJT917485 CTO917485:CTP917485 DDK917485:DDL917485 DNG917485:DNH917485 DXC917485:DXD917485 EGY917485:EGZ917485 EQU917485:EQV917485 FAQ917485:FAR917485 FKM917485:FKN917485 FUI917485:FUJ917485 GEE917485:GEF917485 GOA917485:GOB917485 GXW917485:GXX917485 HHS917485:HHT917485 HRO917485:HRP917485 IBK917485:IBL917485 ILG917485:ILH917485 IVC917485:IVD917485 JEY917485:JEZ917485 JOU917485:JOV917485 JYQ917485:JYR917485 KIM917485:KIN917485 KSI917485:KSJ917485 LCE917485:LCF917485 LMA917485:LMB917485 LVW917485:LVX917485 MFS917485:MFT917485 MPO917485:MPP917485 MZK917485:MZL917485 NJG917485:NJH917485 NTC917485:NTD917485 OCY917485:OCZ917485 OMU917485:OMV917485 OWQ917485:OWR917485 PGM917485:PGN917485 PQI917485:PQJ917485 QAE917485:QAF917485 QKA917485:QKB917485 QTW917485:QTX917485 RDS917485:RDT917485 RNO917485:RNP917485 RXK917485:RXL917485 SHG917485:SHH917485 SRC917485:SRD917485 TAY917485:TAZ917485 TKU917485:TKV917485 TUQ917485:TUR917485 UEM917485:UEN917485 UOI917485:UOJ917485 UYE917485:UYF917485 VIA917485:VIB917485 VRW917485:VRX917485 WBS917485:WBT917485 WLO917485:WLP917485 WVK917485:WVL917485 C983021:D983021 IY983021:IZ983021 SU983021:SV983021 ACQ983021:ACR983021 AMM983021:AMN983021 AWI983021:AWJ983021 BGE983021:BGF983021 BQA983021:BQB983021 BZW983021:BZX983021 CJS983021:CJT983021 CTO983021:CTP983021 DDK983021:DDL983021 DNG983021:DNH983021 DXC983021:DXD983021 EGY983021:EGZ983021 EQU983021:EQV983021 FAQ983021:FAR983021 FKM983021:FKN983021 FUI983021:FUJ983021 GEE983021:GEF983021 GOA983021:GOB983021 GXW983021:GXX983021 HHS983021:HHT983021 HRO983021:HRP983021 IBK983021:IBL983021 ILG983021:ILH983021 IVC983021:IVD983021 JEY983021:JEZ983021 JOU983021:JOV983021 JYQ983021:JYR983021 KIM983021:KIN983021 KSI983021:KSJ983021 LCE983021:LCF983021 LMA983021:LMB983021 LVW983021:LVX983021 MFS983021:MFT983021 MPO983021:MPP983021 MZK983021:MZL983021 NJG983021:NJH983021 NTC983021:NTD983021 OCY983021:OCZ983021 OMU983021:OMV983021 OWQ983021:OWR983021 PGM983021:PGN983021 PQI983021:PQJ983021 QAE983021:QAF983021 QKA983021:QKB983021 QTW983021:QTX983021 RDS983021:RDT983021 RNO983021:RNP983021 RXK983021:RXL983021 SHG983021:SHH983021 SRC983021:SRD983021 TAY983021:TAZ983021 TKU983021:TKV983021 TUQ983021:TUR983021 UEM983021:UEN983021 UOI983021:UOJ983021 UYE983021:UYF983021 VIA983021:VIB983021 VRW983021:VRX983021 WBS983021:WBT983021 WLO983021:WLP983021 WVK983021:WVL983021 C65533:D65533 IY65533:IZ65533 SU65533:SV65533 ACQ65533:ACR65533 AMM65533:AMN65533 AWI65533:AWJ65533 BGE65533:BGF65533 BQA65533:BQB65533 BZW65533:BZX65533 CJS65533:CJT65533 CTO65533:CTP65533 DDK65533:DDL65533 DNG65533:DNH65533 DXC65533:DXD65533 EGY65533:EGZ65533 EQU65533:EQV65533 FAQ65533:FAR65533 FKM65533:FKN65533 FUI65533:FUJ65533 GEE65533:GEF65533 GOA65533:GOB65533 GXW65533:GXX65533 HHS65533:HHT65533 HRO65533:HRP65533 IBK65533:IBL65533 ILG65533:ILH65533 IVC65533:IVD65533 JEY65533:JEZ65533 JOU65533:JOV65533 JYQ65533:JYR65533 KIM65533:KIN65533 KSI65533:KSJ65533 LCE65533:LCF65533 LMA65533:LMB65533 LVW65533:LVX65533 MFS65533:MFT65533 MPO65533:MPP65533 MZK65533:MZL65533 NJG65533:NJH65533 NTC65533:NTD65533 OCY65533:OCZ65533 OMU65533:OMV65533 OWQ65533:OWR65533 PGM65533:PGN65533 PQI65533:PQJ65533 QAE65533:QAF65533 QKA65533:QKB65533 QTW65533:QTX65533 RDS65533:RDT65533 RNO65533:RNP65533 RXK65533:RXL65533 SHG65533:SHH65533 SRC65533:SRD65533 TAY65533:TAZ65533 TKU65533:TKV65533 TUQ65533:TUR65533 UEM65533:UEN65533 UOI65533:UOJ65533 UYE65533:UYF65533 VIA65533:VIB65533 VRW65533:VRX65533 WBS65533:WBT65533 WLO65533:WLP65533 WVK65533:WVL65533 C131069:D131069 IY131069:IZ131069 SU131069:SV131069 ACQ131069:ACR131069 AMM131069:AMN131069 AWI131069:AWJ131069 BGE131069:BGF131069 BQA131069:BQB131069 BZW131069:BZX131069 CJS131069:CJT131069 CTO131069:CTP131069 DDK131069:DDL131069 DNG131069:DNH131069 DXC131069:DXD131069 EGY131069:EGZ131069 EQU131069:EQV131069 FAQ131069:FAR131069 FKM131069:FKN131069 FUI131069:FUJ131069 GEE131069:GEF131069 GOA131069:GOB131069 GXW131069:GXX131069 HHS131069:HHT131069 HRO131069:HRP131069 IBK131069:IBL131069 ILG131069:ILH131069 IVC131069:IVD131069 JEY131069:JEZ131069 JOU131069:JOV131069 JYQ131069:JYR131069 KIM131069:KIN131069 KSI131069:KSJ131069 LCE131069:LCF131069 LMA131069:LMB131069 LVW131069:LVX131069 MFS131069:MFT131069 MPO131069:MPP131069 MZK131069:MZL131069 NJG131069:NJH131069 NTC131069:NTD131069 OCY131069:OCZ131069 OMU131069:OMV131069 OWQ131069:OWR131069 PGM131069:PGN131069 PQI131069:PQJ131069 QAE131069:QAF131069 QKA131069:QKB131069 QTW131069:QTX131069 RDS131069:RDT131069 RNO131069:RNP131069 RXK131069:RXL131069 SHG131069:SHH131069 SRC131069:SRD131069 TAY131069:TAZ131069 TKU131069:TKV131069 TUQ131069:TUR131069 UEM131069:UEN131069 UOI131069:UOJ131069 UYE131069:UYF131069 VIA131069:VIB131069 VRW131069:VRX131069 WBS131069:WBT131069 WLO131069:WLP131069 WVK131069:WVL131069 C196605:D196605 IY196605:IZ196605 SU196605:SV196605 ACQ196605:ACR196605 AMM196605:AMN196605 AWI196605:AWJ196605 BGE196605:BGF196605 BQA196605:BQB196605 BZW196605:BZX196605 CJS196605:CJT196605 CTO196605:CTP196605 DDK196605:DDL196605 DNG196605:DNH196605 DXC196605:DXD196605 EGY196605:EGZ196605 EQU196605:EQV196605 FAQ196605:FAR196605 FKM196605:FKN196605 FUI196605:FUJ196605 GEE196605:GEF196605 GOA196605:GOB196605 GXW196605:GXX196605 HHS196605:HHT196605 HRO196605:HRP196605 IBK196605:IBL196605 ILG196605:ILH196605 IVC196605:IVD196605 JEY196605:JEZ196605 JOU196605:JOV196605 JYQ196605:JYR196605 KIM196605:KIN196605 KSI196605:KSJ196605 LCE196605:LCF196605 LMA196605:LMB196605 LVW196605:LVX196605 MFS196605:MFT196605 MPO196605:MPP196605 MZK196605:MZL196605 NJG196605:NJH196605 NTC196605:NTD196605 OCY196605:OCZ196605 OMU196605:OMV196605 OWQ196605:OWR196605 PGM196605:PGN196605 PQI196605:PQJ196605 QAE196605:QAF196605 QKA196605:QKB196605 QTW196605:QTX196605 RDS196605:RDT196605 RNO196605:RNP196605 RXK196605:RXL196605 SHG196605:SHH196605 SRC196605:SRD196605 TAY196605:TAZ196605 TKU196605:TKV196605 TUQ196605:TUR196605 UEM196605:UEN196605 UOI196605:UOJ196605 UYE196605:UYF196605 VIA196605:VIB196605 VRW196605:VRX196605 WBS196605:WBT196605 WLO196605:WLP196605 WVK196605:WVL196605 C262141:D262141 IY262141:IZ262141 SU262141:SV262141 ACQ262141:ACR262141 AMM262141:AMN262141 AWI262141:AWJ262141 BGE262141:BGF262141 BQA262141:BQB262141 BZW262141:BZX262141 CJS262141:CJT262141 CTO262141:CTP262141 DDK262141:DDL262141 DNG262141:DNH262141 DXC262141:DXD262141 EGY262141:EGZ262141 EQU262141:EQV262141 FAQ262141:FAR262141 FKM262141:FKN262141 FUI262141:FUJ262141 GEE262141:GEF262141 GOA262141:GOB262141 GXW262141:GXX262141 HHS262141:HHT262141 HRO262141:HRP262141 IBK262141:IBL262141 ILG262141:ILH262141 IVC262141:IVD262141 JEY262141:JEZ262141 JOU262141:JOV262141 JYQ262141:JYR262141 KIM262141:KIN262141 KSI262141:KSJ262141 LCE262141:LCF262141 LMA262141:LMB262141 LVW262141:LVX262141 MFS262141:MFT262141 MPO262141:MPP262141 MZK262141:MZL262141 NJG262141:NJH262141 NTC262141:NTD262141 OCY262141:OCZ262141 OMU262141:OMV262141 OWQ262141:OWR262141 PGM262141:PGN262141 PQI262141:PQJ262141 QAE262141:QAF262141 QKA262141:QKB262141 QTW262141:QTX262141 RDS262141:RDT262141 RNO262141:RNP262141 RXK262141:RXL262141 SHG262141:SHH262141 SRC262141:SRD262141 TAY262141:TAZ262141 TKU262141:TKV262141 TUQ262141:TUR262141 UEM262141:UEN262141 UOI262141:UOJ262141 UYE262141:UYF262141 VIA262141:VIB262141 VRW262141:VRX262141 WBS262141:WBT262141 WLO262141:WLP262141 WVK262141:WVL262141 C327677:D327677 IY327677:IZ327677 SU327677:SV327677 ACQ327677:ACR327677 AMM327677:AMN327677 AWI327677:AWJ327677 BGE327677:BGF327677 BQA327677:BQB327677 BZW327677:BZX327677 CJS327677:CJT327677 CTO327677:CTP327677 DDK327677:DDL327677 DNG327677:DNH327677 DXC327677:DXD327677 EGY327677:EGZ327677 EQU327677:EQV327677 FAQ327677:FAR327677 FKM327677:FKN327677 FUI327677:FUJ327677 GEE327677:GEF327677 GOA327677:GOB327677 GXW327677:GXX327677 HHS327677:HHT327677 HRO327677:HRP327677 IBK327677:IBL327677 ILG327677:ILH327677 IVC327677:IVD327677 JEY327677:JEZ327677 JOU327677:JOV327677 JYQ327677:JYR327677 KIM327677:KIN327677 KSI327677:KSJ327677 LCE327677:LCF327677 LMA327677:LMB327677 LVW327677:LVX327677 MFS327677:MFT327677 MPO327677:MPP327677 MZK327677:MZL327677 NJG327677:NJH327677 NTC327677:NTD327677 OCY327677:OCZ327677 OMU327677:OMV327677 OWQ327677:OWR327677 PGM327677:PGN327677 PQI327677:PQJ327677 QAE327677:QAF327677 QKA327677:QKB327677 QTW327677:QTX327677 RDS327677:RDT327677 RNO327677:RNP327677 RXK327677:RXL327677 SHG327677:SHH327677 SRC327677:SRD327677 TAY327677:TAZ327677 TKU327677:TKV327677 TUQ327677:TUR327677 UEM327677:UEN327677 UOI327677:UOJ327677 UYE327677:UYF327677 VIA327677:VIB327677 VRW327677:VRX327677 WBS327677:WBT327677 WLO327677:WLP327677 WVK327677:WVL327677 C393213:D393213 IY393213:IZ393213 SU393213:SV393213 ACQ393213:ACR393213 AMM393213:AMN393213 AWI393213:AWJ393213 BGE393213:BGF393213 BQA393213:BQB393213 BZW393213:BZX393213 CJS393213:CJT393213 CTO393213:CTP393213 DDK393213:DDL393213 DNG393213:DNH393213 DXC393213:DXD393213 EGY393213:EGZ393213 EQU393213:EQV393213 FAQ393213:FAR393213 FKM393213:FKN393213 FUI393213:FUJ393213 GEE393213:GEF393213 GOA393213:GOB393213 GXW393213:GXX393213 HHS393213:HHT393213 HRO393213:HRP393213 IBK393213:IBL393213 ILG393213:ILH393213 IVC393213:IVD393213 JEY393213:JEZ393213 JOU393213:JOV393213 JYQ393213:JYR393213 KIM393213:KIN393213 KSI393213:KSJ393213 LCE393213:LCF393213 LMA393213:LMB393213 LVW393213:LVX393213 MFS393213:MFT393213 MPO393213:MPP393213 MZK393213:MZL393213 NJG393213:NJH393213 NTC393213:NTD393213 OCY393213:OCZ393213 OMU393213:OMV393213 OWQ393213:OWR393213 PGM393213:PGN393213 PQI393213:PQJ393213 QAE393213:QAF393213 QKA393213:QKB393213 QTW393213:QTX393213 RDS393213:RDT393213 RNO393213:RNP393213 RXK393213:RXL393213 SHG393213:SHH393213 SRC393213:SRD393213 TAY393213:TAZ393213 TKU393213:TKV393213 TUQ393213:TUR393213 UEM393213:UEN393213 UOI393213:UOJ393213 UYE393213:UYF393213 VIA393213:VIB393213 VRW393213:VRX393213 WBS393213:WBT393213 WLO393213:WLP393213 WVK393213:WVL393213 C458749:D458749 IY458749:IZ458749 SU458749:SV458749 ACQ458749:ACR458749 AMM458749:AMN458749 AWI458749:AWJ458749 BGE458749:BGF458749 BQA458749:BQB458749 BZW458749:BZX458749 CJS458749:CJT458749 CTO458749:CTP458749 DDK458749:DDL458749 DNG458749:DNH458749 DXC458749:DXD458749 EGY458749:EGZ458749 EQU458749:EQV458749 FAQ458749:FAR458749 FKM458749:FKN458749 FUI458749:FUJ458749 GEE458749:GEF458749 GOA458749:GOB458749 GXW458749:GXX458749 HHS458749:HHT458749 HRO458749:HRP458749 IBK458749:IBL458749 ILG458749:ILH458749 IVC458749:IVD458749 JEY458749:JEZ458749 JOU458749:JOV458749 JYQ458749:JYR458749 KIM458749:KIN458749 KSI458749:KSJ458749 LCE458749:LCF458749 LMA458749:LMB458749 LVW458749:LVX458749 MFS458749:MFT458749 MPO458749:MPP458749 MZK458749:MZL458749 NJG458749:NJH458749 NTC458749:NTD458749 OCY458749:OCZ458749 OMU458749:OMV458749 OWQ458749:OWR458749 PGM458749:PGN458749 PQI458749:PQJ458749 QAE458749:QAF458749 QKA458749:QKB458749 QTW458749:QTX458749 RDS458749:RDT458749 RNO458749:RNP458749 RXK458749:RXL458749 SHG458749:SHH458749 SRC458749:SRD458749 TAY458749:TAZ458749 TKU458749:TKV458749 TUQ458749:TUR458749 UEM458749:UEN458749 UOI458749:UOJ458749 UYE458749:UYF458749 VIA458749:VIB458749 VRW458749:VRX458749 WBS458749:WBT458749 WLO458749:WLP458749 WVK458749:WVL458749 C524285:D524285 IY524285:IZ524285 SU524285:SV524285 ACQ524285:ACR524285 AMM524285:AMN524285 AWI524285:AWJ524285 BGE524285:BGF524285 BQA524285:BQB524285 BZW524285:BZX524285 CJS524285:CJT524285 CTO524285:CTP524285 DDK524285:DDL524285 DNG524285:DNH524285 DXC524285:DXD524285 EGY524285:EGZ524285 EQU524285:EQV524285 FAQ524285:FAR524285 FKM524285:FKN524285 FUI524285:FUJ524285 GEE524285:GEF524285 GOA524285:GOB524285 GXW524285:GXX524285 HHS524285:HHT524285 HRO524285:HRP524285 IBK524285:IBL524285 ILG524285:ILH524285 IVC524285:IVD524285 JEY524285:JEZ524285 JOU524285:JOV524285 JYQ524285:JYR524285 KIM524285:KIN524285 KSI524285:KSJ524285 LCE524285:LCF524285 LMA524285:LMB524285 LVW524285:LVX524285 MFS524285:MFT524285 MPO524285:MPP524285 MZK524285:MZL524285 NJG524285:NJH524285 NTC524285:NTD524285 OCY524285:OCZ524285 OMU524285:OMV524285 OWQ524285:OWR524285 PGM524285:PGN524285 PQI524285:PQJ524285 QAE524285:QAF524285 QKA524285:QKB524285 QTW524285:QTX524285 RDS524285:RDT524285 RNO524285:RNP524285 RXK524285:RXL524285 SHG524285:SHH524285 SRC524285:SRD524285 TAY524285:TAZ524285 TKU524285:TKV524285 TUQ524285:TUR524285 UEM524285:UEN524285 UOI524285:UOJ524285 UYE524285:UYF524285 VIA524285:VIB524285 VRW524285:VRX524285 WBS524285:WBT524285 WLO524285:WLP524285 WVK524285:WVL524285 C589821:D589821 IY589821:IZ589821 SU589821:SV589821 ACQ589821:ACR589821 AMM589821:AMN589821 AWI589821:AWJ589821 BGE589821:BGF589821 BQA589821:BQB589821 BZW589821:BZX589821 CJS589821:CJT589821 CTO589821:CTP589821 DDK589821:DDL589821 DNG589821:DNH589821 DXC589821:DXD589821 EGY589821:EGZ589821 EQU589821:EQV589821 FAQ589821:FAR589821 FKM589821:FKN589821 FUI589821:FUJ589821 GEE589821:GEF589821 GOA589821:GOB589821 GXW589821:GXX589821 HHS589821:HHT589821 HRO589821:HRP589821 IBK589821:IBL589821 ILG589821:ILH589821 IVC589821:IVD589821 JEY589821:JEZ589821 JOU589821:JOV589821 JYQ589821:JYR589821 KIM589821:KIN589821 KSI589821:KSJ589821 LCE589821:LCF589821 LMA589821:LMB589821 LVW589821:LVX589821 MFS589821:MFT589821 MPO589821:MPP589821 MZK589821:MZL589821 NJG589821:NJH589821 NTC589821:NTD589821 OCY589821:OCZ589821 OMU589821:OMV589821 OWQ589821:OWR589821 PGM589821:PGN589821 PQI589821:PQJ589821 QAE589821:QAF589821 QKA589821:QKB589821 QTW589821:QTX589821 RDS589821:RDT589821 RNO589821:RNP589821 RXK589821:RXL589821 SHG589821:SHH589821 SRC589821:SRD589821 TAY589821:TAZ589821 TKU589821:TKV589821 TUQ589821:TUR589821 UEM589821:UEN589821 UOI589821:UOJ589821 UYE589821:UYF589821 VIA589821:VIB589821 VRW589821:VRX589821 WBS589821:WBT589821 WLO589821:WLP589821 WVK589821:WVL589821 C655357:D655357 IY655357:IZ655357 SU655357:SV655357 ACQ655357:ACR655357 AMM655357:AMN655357 AWI655357:AWJ655357 BGE655357:BGF655357 BQA655357:BQB655357 BZW655357:BZX655357 CJS655357:CJT655357 CTO655357:CTP655357 DDK655357:DDL655357 DNG655357:DNH655357 DXC655357:DXD655357 EGY655357:EGZ655357 EQU655357:EQV655357 FAQ655357:FAR655357 FKM655357:FKN655357 FUI655357:FUJ655357 GEE655357:GEF655357 GOA655357:GOB655357 GXW655357:GXX655357 HHS655357:HHT655357 HRO655357:HRP655357 IBK655357:IBL655357 ILG655357:ILH655357 IVC655357:IVD655357 JEY655357:JEZ655357 JOU655357:JOV655357 JYQ655357:JYR655357 KIM655357:KIN655357 KSI655357:KSJ655357 LCE655357:LCF655357 LMA655357:LMB655357 LVW655357:LVX655357 MFS655357:MFT655357 MPO655357:MPP655357 MZK655357:MZL655357 NJG655357:NJH655357 NTC655357:NTD655357 OCY655357:OCZ655357 OMU655357:OMV655357 OWQ655357:OWR655357 PGM655357:PGN655357 PQI655357:PQJ655357 QAE655357:QAF655357 QKA655357:QKB655357 QTW655357:QTX655357 RDS655357:RDT655357 RNO655357:RNP655357 RXK655357:RXL655357 SHG655357:SHH655357 SRC655357:SRD655357 TAY655357:TAZ655357 TKU655357:TKV655357 TUQ655357:TUR655357 UEM655357:UEN655357 UOI655357:UOJ655357 UYE655357:UYF655357 VIA655357:VIB655357 VRW655357:VRX655357 WBS655357:WBT655357 WLO655357:WLP655357 WVK655357:WVL655357 C720893:D720893 IY720893:IZ720893 SU720893:SV720893 ACQ720893:ACR720893 AMM720893:AMN720893 AWI720893:AWJ720893 BGE720893:BGF720893 BQA720893:BQB720893 BZW720893:BZX720893 CJS720893:CJT720893 CTO720893:CTP720893 DDK720893:DDL720893 DNG720893:DNH720893 DXC720893:DXD720893 EGY720893:EGZ720893 EQU720893:EQV720893 FAQ720893:FAR720893 FKM720893:FKN720893 FUI720893:FUJ720893 GEE720893:GEF720893 GOA720893:GOB720893 GXW720893:GXX720893 HHS720893:HHT720893 HRO720893:HRP720893 IBK720893:IBL720893 ILG720893:ILH720893 IVC720893:IVD720893 JEY720893:JEZ720893 JOU720893:JOV720893 JYQ720893:JYR720893 KIM720893:KIN720893 KSI720893:KSJ720893 LCE720893:LCF720893 LMA720893:LMB720893 LVW720893:LVX720893 MFS720893:MFT720893 MPO720893:MPP720893 MZK720893:MZL720893 NJG720893:NJH720893 NTC720893:NTD720893 OCY720893:OCZ720893 OMU720893:OMV720893 OWQ720893:OWR720893 PGM720893:PGN720893 PQI720893:PQJ720893 QAE720893:QAF720893 QKA720893:QKB720893 QTW720893:QTX720893 RDS720893:RDT720893 RNO720893:RNP720893 RXK720893:RXL720893 SHG720893:SHH720893 SRC720893:SRD720893 TAY720893:TAZ720893 TKU720893:TKV720893 TUQ720893:TUR720893 UEM720893:UEN720893 UOI720893:UOJ720893 UYE720893:UYF720893 VIA720893:VIB720893 VRW720893:VRX720893 WBS720893:WBT720893 WLO720893:WLP720893 WVK720893:WVL720893 C786429:D786429 IY786429:IZ786429 SU786429:SV786429 ACQ786429:ACR786429 AMM786429:AMN786429 AWI786429:AWJ786429 BGE786429:BGF786429 BQA786429:BQB786429 BZW786429:BZX786429 CJS786429:CJT786429 CTO786429:CTP786429 DDK786429:DDL786429 DNG786429:DNH786429 DXC786429:DXD786429 EGY786429:EGZ786429 EQU786429:EQV786429 FAQ786429:FAR786429 FKM786429:FKN786429 FUI786429:FUJ786429 GEE786429:GEF786429 GOA786429:GOB786429 GXW786429:GXX786429 HHS786429:HHT786429 HRO786429:HRP786429 IBK786429:IBL786429 ILG786429:ILH786429 IVC786429:IVD786429 JEY786429:JEZ786429 JOU786429:JOV786429 JYQ786429:JYR786429 KIM786429:KIN786429 KSI786429:KSJ786429 LCE786429:LCF786429 LMA786429:LMB786429 LVW786429:LVX786429 MFS786429:MFT786429 MPO786429:MPP786429 MZK786429:MZL786429 NJG786429:NJH786429 NTC786429:NTD786429 OCY786429:OCZ786429 OMU786429:OMV786429 OWQ786429:OWR786429 PGM786429:PGN786429 PQI786429:PQJ786429 QAE786429:QAF786429 QKA786429:QKB786429 QTW786429:QTX786429 RDS786429:RDT786429 RNO786429:RNP786429 RXK786429:RXL786429 SHG786429:SHH786429 SRC786429:SRD786429 TAY786429:TAZ786429 TKU786429:TKV786429 TUQ786429:TUR786429 UEM786429:UEN786429 UOI786429:UOJ786429 UYE786429:UYF786429 VIA786429:VIB786429 VRW786429:VRX786429 WBS786429:WBT786429 WLO786429:WLP786429 WVK786429:WVL786429 C851965:D851965 IY851965:IZ851965 SU851965:SV851965 ACQ851965:ACR851965 AMM851965:AMN851965 AWI851965:AWJ851965 BGE851965:BGF851965 BQA851965:BQB851965 BZW851965:BZX851965 CJS851965:CJT851965 CTO851965:CTP851965 DDK851965:DDL851965 DNG851965:DNH851965 DXC851965:DXD851965 EGY851965:EGZ851965 EQU851965:EQV851965 FAQ851965:FAR851965 FKM851965:FKN851965 FUI851965:FUJ851965 GEE851965:GEF851965 GOA851965:GOB851965 GXW851965:GXX851965 HHS851965:HHT851965 HRO851965:HRP851965 IBK851965:IBL851965 ILG851965:ILH851965 IVC851965:IVD851965 JEY851965:JEZ851965 JOU851965:JOV851965 JYQ851965:JYR851965 KIM851965:KIN851965 KSI851965:KSJ851965 LCE851965:LCF851965 LMA851965:LMB851965 LVW851965:LVX851965 MFS851965:MFT851965 MPO851965:MPP851965 MZK851965:MZL851965 NJG851965:NJH851965 NTC851965:NTD851965 OCY851965:OCZ851965 OMU851965:OMV851965 OWQ851965:OWR851965 PGM851965:PGN851965 PQI851965:PQJ851965 QAE851965:QAF851965 QKA851965:QKB851965 QTW851965:QTX851965 RDS851965:RDT851965 RNO851965:RNP851965 RXK851965:RXL851965 SHG851965:SHH851965 SRC851965:SRD851965 TAY851965:TAZ851965 TKU851965:TKV851965 TUQ851965:TUR851965 UEM851965:UEN851965 UOI851965:UOJ851965 UYE851965:UYF851965 VIA851965:VIB851965 VRW851965:VRX851965 WBS851965:WBT851965 WLO851965:WLP851965 WVK851965:WVL851965 C917501:D917501 IY917501:IZ917501 SU917501:SV917501 ACQ917501:ACR917501 AMM917501:AMN917501 AWI917501:AWJ917501 BGE917501:BGF917501 BQA917501:BQB917501 BZW917501:BZX917501 CJS917501:CJT917501 CTO917501:CTP917501 DDK917501:DDL917501 DNG917501:DNH917501 DXC917501:DXD917501 EGY917501:EGZ917501 EQU917501:EQV917501 FAQ917501:FAR917501 FKM917501:FKN917501 FUI917501:FUJ917501 GEE917501:GEF917501 GOA917501:GOB917501 GXW917501:GXX917501 HHS917501:HHT917501 HRO917501:HRP917501 IBK917501:IBL917501 ILG917501:ILH917501 IVC917501:IVD917501 JEY917501:JEZ917501 JOU917501:JOV917501 JYQ917501:JYR917501 KIM917501:KIN917501 KSI917501:KSJ917501 LCE917501:LCF917501 LMA917501:LMB917501 LVW917501:LVX917501 MFS917501:MFT917501 MPO917501:MPP917501 MZK917501:MZL917501 NJG917501:NJH917501 NTC917501:NTD917501 OCY917501:OCZ917501 OMU917501:OMV917501 OWQ917501:OWR917501 PGM917501:PGN917501 PQI917501:PQJ917501 QAE917501:QAF917501 QKA917501:QKB917501 QTW917501:QTX917501 RDS917501:RDT917501 RNO917501:RNP917501 RXK917501:RXL917501 SHG917501:SHH917501 SRC917501:SRD917501 TAY917501:TAZ917501 TKU917501:TKV917501 TUQ917501:TUR917501 UEM917501:UEN917501 UOI917501:UOJ917501 UYE917501:UYF917501 VIA917501:VIB917501 VRW917501:VRX917501 WBS917501:WBT917501 WLO917501:WLP917501 WVK917501:WVL917501 C983037:D983037 IY983037:IZ983037 SU983037:SV983037 ACQ983037:ACR983037 AMM983037:AMN983037 AWI983037:AWJ983037 BGE983037:BGF983037 BQA983037:BQB983037 BZW983037:BZX983037 CJS983037:CJT983037 CTO983037:CTP983037 DDK983037:DDL983037 DNG983037:DNH983037 DXC983037:DXD983037 EGY983037:EGZ983037 EQU983037:EQV983037 FAQ983037:FAR983037 FKM983037:FKN983037 FUI983037:FUJ983037 GEE983037:GEF983037 GOA983037:GOB983037 GXW983037:GXX983037 HHS983037:HHT983037 HRO983037:HRP983037 IBK983037:IBL983037 ILG983037:ILH983037 IVC983037:IVD983037 JEY983037:JEZ983037 JOU983037:JOV983037 JYQ983037:JYR983037 KIM983037:KIN983037 KSI983037:KSJ983037 LCE983037:LCF983037 LMA983037:LMB983037 LVW983037:LVX983037 MFS983037:MFT983037 MPO983037:MPP983037 MZK983037:MZL983037 NJG983037:NJH983037 NTC983037:NTD983037 OCY983037:OCZ983037 OMU983037:OMV983037 OWQ983037:OWR983037 PGM983037:PGN983037 PQI983037:PQJ983037 QAE983037:QAF983037 QKA983037:QKB983037 QTW983037:QTX983037 RDS983037:RDT983037 RNO983037:RNP983037 RXK983037:RXL983037 SHG983037:SHH983037 SRC983037:SRD983037 TAY983037:TAZ983037 TKU983037:TKV983037 TUQ983037:TUR983037 UEM983037:UEN983037 UOI983037:UOJ983037 UYE983037:UYF983037 VIA983037:VIB983037 VRW983037:VRX983037 WBS983037:WBT983037 WLO983037:WLP983037 WVK983037:WVL983037" xr:uid="{F0797547-A38D-4C4C-98BA-33CDD5C6A473}">
      <formula1>$Z$8:$Z$12</formula1>
    </dataValidation>
    <dataValidation type="list" allowBlank="1" showInputMessage="1" showErrorMessage="1" sqref="K65545:K65546 TC65545:TC65546 ACY65545:ACY65546 AMU65545:AMU65546 AWQ65545:AWQ65546 BGM65545:BGM65546 BQI65545:BQI65546 CAE65545:CAE65546 CKA65545:CKA65546 CTW65545:CTW65546 DDS65545:DDS65546 DNO65545:DNO65546 DXK65545:DXK65546 EHG65545:EHG65546 ERC65545:ERC65546 FAY65545:FAY65546 FKU65545:FKU65546 FUQ65545:FUQ65546 GEM65545:GEM65546 GOI65545:GOI65546 GYE65545:GYE65546 HIA65545:HIA65546 HRW65545:HRW65546 IBS65545:IBS65546 ILO65545:ILO65546 IVK65545:IVK65546 JFG65545:JFG65546 JPC65545:JPC65546 JYY65545:JYY65546 KIU65545:KIU65546 KSQ65545:KSQ65546 LCM65545:LCM65546 LMI65545:LMI65546 LWE65545:LWE65546 MGA65545:MGA65546 MPW65545:MPW65546 MZS65545:MZS65546 NJO65545:NJO65546 NTK65545:NTK65546 ODG65545:ODG65546 ONC65545:ONC65546 OWY65545:OWY65546 PGU65545:PGU65546 PQQ65545:PQQ65546 QAM65545:QAM65546 QKI65545:QKI65546 QUE65545:QUE65546 REA65545:REA65546 RNW65545:RNW65546 RXS65545:RXS65546 SHO65545:SHO65546 SRK65545:SRK65546 TBG65545:TBG65546 TLC65545:TLC65546 TUY65545:TUY65546 UEU65545:UEU65546 UOQ65545:UOQ65546 UYM65545:UYM65546 VII65545:VII65546 VSE65545:VSE65546 WCA65545:WCA65546 WLW65545:WLW65546 WVS65545:WVS65546 K131081:K131082 JG131081:JG131082 TC131081:TC131082 ACY131081:ACY131082 AMU131081:AMU131082 AWQ131081:AWQ131082 BGM131081:BGM131082 BQI131081:BQI131082 CAE131081:CAE131082 CKA131081:CKA131082 CTW131081:CTW131082 DDS131081:DDS131082 DNO131081:DNO131082 DXK131081:DXK131082 EHG131081:EHG131082 ERC131081:ERC131082 FAY131081:FAY131082 FKU131081:FKU131082 FUQ131081:FUQ131082 GEM131081:GEM131082 GOI131081:GOI131082 GYE131081:GYE131082 HIA131081:HIA131082 HRW131081:HRW131082 IBS131081:IBS131082 ILO131081:ILO131082 IVK131081:IVK131082 JFG131081:JFG131082 JPC131081:JPC131082 JYY131081:JYY131082 KIU131081:KIU131082 KSQ131081:KSQ131082 LCM131081:LCM131082 LMI131081:LMI131082 LWE131081:LWE131082 MGA131081:MGA131082 MPW131081:MPW131082 MZS131081:MZS131082 NJO131081:NJO131082 NTK131081:NTK131082 ODG131081:ODG131082 ONC131081:ONC131082 OWY131081:OWY131082 PGU131081:PGU131082 PQQ131081:PQQ131082 QAM131081:QAM131082 QKI131081:QKI131082 QUE131081:QUE131082 REA131081:REA131082 RNW131081:RNW131082 RXS131081:RXS131082 SHO131081:SHO131082 SRK131081:SRK131082 TBG131081:TBG131082 TLC131081:TLC131082 TUY131081:TUY131082 UEU131081:UEU131082 UOQ131081:UOQ131082 UYM131081:UYM131082 VII131081:VII131082 VSE131081:VSE131082 WCA131081:WCA131082 WLW131081:WLW131082 WVS131081:WVS131082 K196617:K196618 JG196617:JG196618 TC196617:TC196618 ACY196617:ACY196618 AMU196617:AMU196618 AWQ196617:AWQ196618 BGM196617:BGM196618 BQI196617:BQI196618 CAE196617:CAE196618 CKA196617:CKA196618 CTW196617:CTW196618 DDS196617:DDS196618 DNO196617:DNO196618 DXK196617:DXK196618 EHG196617:EHG196618 ERC196617:ERC196618 FAY196617:FAY196618 FKU196617:FKU196618 FUQ196617:FUQ196618 GEM196617:GEM196618 GOI196617:GOI196618 GYE196617:GYE196618 HIA196617:HIA196618 HRW196617:HRW196618 IBS196617:IBS196618 ILO196617:ILO196618 IVK196617:IVK196618 JFG196617:JFG196618 JPC196617:JPC196618 JYY196617:JYY196618 KIU196617:KIU196618 KSQ196617:KSQ196618 LCM196617:LCM196618 LMI196617:LMI196618 LWE196617:LWE196618 MGA196617:MGA196618 MPW196617:MPW196618 MZS196617:MZS196618 NJO196617:NJO196618 NTK196617:NTK196618 ODG196617:ODG196618 ONC196617:ONC196618 OWY196617:OWY196618 PGU196617:PGU196618 PQQ196617:PQQ196618 QAM196617:QAM196618 QKI196617:QKI196618 QUE196617:QUE196618 REA196617:REA196618 RNW196617:RNW196618 RXS196617:RXS196618 SHO196617:SHO196618 SRK196617:SRK196618 TBG196617:TBG196618 TLC196617:TLC196618 TUY196617:TUY196618 UEU196617:UEU196618 UOQ196617:UOQ196618 UYM196617:UYM196618 VII196617:VII196618 VSE196617:VSE196618 WCA196617:WCA196618 WLW196617:WLW196618 WVS196617:WVS196618 K262153:K262154 JG262153:JG262154 TC262153:TC262154 ACY262153:ACY262154 AMU262153:AMU262154 AWQ262153:AWQ262154 BGM262153:BGM262154 BQI262153:BQI262154 CAE262153:CAE262154 CKA262153:CKA262154 CTW262153:CTW262154 DDS262153:DDS262154 DNO262153:DNO262154 DXK262153:DXK262154 EHG262153:EHG262154 ERC262153:ERC262154 FAY262153:FAY262154 FKU262153:FKU262154 FUQ262153:FUQ262154 GEM262153:GEM262154 GOI262153:GOI262154 GYE262153:GYE262154 HIA262153:HIA262154 HRW262153:HRW262154 IBS262153:IBS262154 ILO262153:ILO262154 IVK262153:IVK262154 JFG262153:JFG262154 JPC262153:JPC262154 JYY262153:JYY262154 KIU262153:KIU262154 KSQ262153:KSQ262154 LCM262153:LCM262154 LMI262153:LMI262154 LWE262153:LWE262154 MGA262153:MGA262154 MPW262153:MPW262154 MZS262153:MZS262154 NJO262153:NJO262154 NTK262153:NTK262154 ODG262153:ODG262154 ONC262153:ONC262154 OWY262153:OWY262154 PGU262153:PGU262154 PQQ262153:PQQ262154 QAM262153:QAM262154 QKI262153:QKI262154 QUE262153:QUE262154 REA262153:REA262154 RNW262153:RNW262154 RXS262153:RXS262154 SHO262153:SHO262154 SRK262153:SRK262154 TBG262153:TBG262154 TLC262153:TLC262154 TUY262153:TUY262154 UEU262153:UEU262154 UOQ262153:UOQ262154 UYM262153:UYM262154 VII262153:VII262154 VSE262153:VSE262154 WCA262153:WCA262154 WLW262153:WLW262154 WVS262153:WVS262154 K327689:K327690 JG327689:JG327690 TC327689:TC327690 ACY327689:ACY327690 AMU327689:AMU327690 AWQ327689:AWQ327690 BGM327689:BGM327690 BQI327689:BQI327690 CAE327689:CAE327690 CKA327689:CKA327690 CTW327689:CTW327690 DDS327689:DDS327690 DNO327689:DNO327690 DXK327689:DXK327690 EHG327689:EHG327690 ERC327689:ERC327690 FAY327689:FAY327690 FKU327689:FKU327690 FUQ327689:FUQ327690 GEM327689:GEM327690 GOI327689:GOI327690 GYE327689:GYE327690 HIA327689:HIA327690 HRW327689:HRW327690 IBS327689:IBS327690 ILO327689:ILO327690 IVK327689:IVK327690 JFG327689:JFG327690 JPC327689:JPC327690 JYY327689:JYY327690 KIU327689:KIU327690 KSQ327689:KSQ327690 LCM327689:LCM327690 LMI327689:LMI327690 LWE327689:LWE327690 MGA327689:MGA327690 MPW327689:MPW327690 MZS327689:MZS327690 NJO327689:NJO327690 NTK327689:NTK327690 ODG327689:ODG327690 ONC327689:ONC327690 OWY327689:OWY327690 PGU327689:PGU327690 PQQ327689:PQQ327690 QAM327689:QAM327690 QKI327689:QKI327690 QUE327689:QUE327690 REA327689:REA327690 RNW327689:RNW327690 RXS327689:RXS327690 SHO327689:SHO327690 SRK327689:SRK327690 TBG327689:TBG327690 TLC327689:TLC327690 TUY327689:TUY327690 UEU327689:UEU327690 UOQ327689:UOQ327690 UYM327689:UYM327690 VII327689:VII327690 VSE327689:VSE327690 WCA327689:WCA327690 WLW327689:WLW327690 WVS327689:WVS327690 K393225:K393226 JG393225:JG393226 TC393225:TC393226 ACY393225:ACY393226 AMU393225:AMU393226 AWQ393225:AWQ393226 BGM393225:BGM393226 BQI393225:BQI393226 CAE393225:CAE393226 CKA393225:CKA393226 CTW393225:CTW393226 DDS393225:DDS393226 DNO393225:DNO393226 DXK393225:DXK393226 EHG393225:EHG393226 ERC393225:ERC393226 FAY393225:FAY393226 FKU393225:FKU393226 FUQ393225:FUQ393226 GEM393225:GEM393226 GOI393225:GOI393226 GYE393225:GYE393226 HIA393225:HIA393226 HRW393225:HRW393226 IBS393225:IBS393226 ILO393225:ILO393226 IVK393225:IVK393226 JFG393225:JFG393226 JPC393225:JPC393226 JYY393225:JYY393226 KIU393225:KIU393226 KSQ393225:KSQ393226 LCM393225:LCM393226 LMI393225:LMI393226 LWE393225:LWE393226 MGA393225:MGA393226 MPW393225:MPW393226 MZS393225:MZS393226 NJO393225:NJO393226 NTK393225:NTK393226 ODG393225:ODG393226 ONC393225:ONC393226 OWY393225:OWY393226 PGU393225:PGU393226 PQQ393225:PQQ393226 QAM393225:QAM393226 QKI393225:QKI393226 QUE393225:QUE393226 REA393225:REA393226 RNW393225:RNW393226 RXS393225:RXS393226 SHO393225:SHO393226 SRK393225:SRK393226 TBG393225:TBG393226 TLC393225:TLC393226 TUY393225:TUY393226 UEU393225:UEU393226 UOQ393225:UOQ393226 UYM393225:UYM393226 VII393225:VII393226 VSE393225:VSE393226 WCA393225:WCA393226 WLW393225:WLW393226 WVS393225:WVS393226 K458761:K458762 JG458761:JG458762 TC458761:TC458762 ACY458761:ACY458762 AMU458761:AMU458762 AWQ458761:AWQ458762 BGM458761:BGM458762 BQI458761:BQI458762 CAE458761:CAE458762 CKA458761:CKA458762 CTW458761:CTW458762 DDS458761:DDS458762 DNO458761:DNO458762 DXK458761:DXK458762 EHG458761:EHG458762 ERC458761:ERC458762 FAY458761:FAY458762 FKU458761:FKU458762 FUQ458761:FUQ458762 GEM458761:GEM458762 GOI458761:GOI458762 GYE458761:GYE458762 HIA458761:HIA458762 HRW458761:HRW458762 IBS458761:IBS458762 ILO458761:ILO458762 IVK458761:IVK458762 JFG458761:JFG458762 JPC458761:JPC458762 JYY458761:JYY458762 KIU458761:KIU458762 KSQ458761:KSQ458762 LCM458761:LCM458762 LMI458761:LMI458762 LWE458761:LWE458762 MGA458761:MGA458762 MPW458761:MPW458762 MZS458761:MZS458762 NJO458761:NJO458762 NTK458761:NTK458762 ODG458761:ODG458762 ONC458761:ONC458762 OWY458761:OWY458762 PGU458761:PGU458762 PQQ458761:PQQ458762 QAM458761:QAM458762 QKI458761:QKI458762 QUE458761:QUE458762 REA458761:REA458762 RNW458761:RNW458762 RXS458761:RXS458762 SHO458761:SHO458762 SRK458761:SRK458762 TBG458761:TBG458762 TLC458761:TLC458762 TUY458761:TUY458762 UEU458761:UEU458762 UOQ458761:UOQ458762 UYM458761:UYM458762 VII458761:VII458762 VSE458761:VSE458762 WCA458761:WCA458762 WLW458761:WLW458762 WVS458761:WVS458762 K524297:K524298 JG524297:JG524298 TC524297:TC524298 ACY524297:ACY524298 AMU524297:AMU524298 AWQ524297:AWQ524298 BGM524297:BGM524298 BQI524297:BQI524298 CAE524297:CAE524298 CKA524297:CKA524298 CTW524297:CTW524298 DDS524297:DDS524298 DNO524297:DNO524298 DXK524297:DXK524298 EHG524297:EHG524298 ERC524297:ERC524298 FAY524297:FAY524298 FKU524297:FKU524298 FUQ524297:FUQ524298 GEM524297:GEM524298 GOI524297:GOI524298 GYE524297:GYE524298 HIA524297:HIA524298 HRW524297:HRW524298 IBS524297:IBS524298 ILO524297:ILO524298 IVK524297:IVK524298 JFG524297:JFG524298 JPC524297:JPC524298 JYY524297:JYY524298 KIU524297:KIU524298 KSQ524297:KSQ524298 LCM524297:LCM524298 LMI524297:LMI524298 LWE524297:LWE524298 MGA524297:MGA524298 MPW524297:MPW524298 MZS524297:MZS524298 NJO524297:NJO524298 NTK524297:NTK524298 ODG524297:ODG524298 ONC524297:ONC524298 OWY524297:OWY524298 PGU524297:PGU524298 PQQ524297:PQQ524298 QAM524297:QAM524298 QKI524297:QKI524298 QUE524297:QUE524298 REA524297:REA524298 RNW524297:RNW524298 RXS524297:RXS524298 SHO524297:SHO524298 SRK524297:SRK524298 TBG524297:TBG524298 TLC524297:TLC524298 TUY524297:TUY524298 UEU524297:UEU524298 UOQ524297:UOQ524298 UYM524297:UYM524298 VII524297:VII524298 VSE524297:VSE524298 WCA524297:WCA524298 WLW524297:WLW524298 WVS524297:WVS524298 K589833:K589834 JG589833:JG589834 TC589833:TC589834 ACY589833:ACY589834 AMU589833:AMU589834 AWQ589833:AWQ589834 BGM589833:BGM589834 BQI589833:BQI589834 CAE589833:CAE589834 CKA589833:CKA589834 CTW589833:CTW589834 DDS589833:DDS589834 DNO589833:DNO589834 DXK589833:DXK589834 EHG589833:EHG589834 ERC589833:ERC589834 FAY589833:FAY589834 FKU589833:FKU589834 FUQ589833:FUQ589834 GEM589833:GEM589834 GOI589833:GOI589834 GYE589833:GYE589834 HIA589833:HIA589834 HRW589833:HRW589834 IBS589833:IBS589834 ILO589833:ILO589834 IVK589833:IVK589834 JFG589833:JFG589834 JPC589833:JPC589834 JYY589833:JYY589834 KIU589833:KIU589834 KSQ589833:KSQ589834 LCM589833:LCM589834 LMI589833:LMI589834 LWE589833:LWE589834 MGA589833:MGA589834 MPW589833:MPW589834 MZS589833:MZS589834 NJO589833:NJO589834 NTK589833:NTK589834 ODG589833:ODG589834 ONC589833:ONC589834 OWY589833:OWY589834 PGU589833:PGU589834 PQQ589833:PQQ589834 QAM589833:QAM589834 QKI589833:QKI589834 QUE589833:QUE589834 REA589833:REA589834 RNW589833:RNW589834 RXS589833:RXS589834 SHO589833:SHO589834 SRK589833:SRK589834 TBG589833:TBG589834 TLC589833:TLC589834 TUY589833:TUY589834 UEU589833:UEU589834 UOQ589833:UOQ589834 UYM589833:UYM589834 VII589833:VII589834 VSE589833:VSE589834 WCA589833:WCA589834 WLW589833:WLW589834 WVS589833:WVS589834 K655369:K655370 JG655369:JG655370 TC655369:TC655370 ACY655369:ACY655370 AMU655369:AMU655370 AWQ655369:AWQ655370 BGM655369:BGM655370 BQI655369:BQI655370 CAE655369:CAE655370 CKA655369:CKA655370 CTW655369:CTW655370 DDS655369:DDS655370 DNO655369:DNO655370 DXK655369:DXK655370 EHG655369:EHG655370 ERC655369:ERC655370 FAY655369:FAY655370 FKU655369:FKU655370 FUQ655369:FUQ655370 GEM655369:GEM655370 GOI655369:GOI655370 GYE655369:GYE655370 HIA655369:HIA655370 HRW655369:HRW655370 IBS655369:IBS655370 ILO655369:ILO655370 IVK655369:IVK655370 JFG655369:JFG655370 JPC655369:JPC655370 JYY655369:JYY655370 KIU655369:KIU655370 KSQ655369:KSQ655370 LCM655369:LCM655370 LMI655369:LMI655370 LWE655369:LWE655370 MGA655369:MGA655370 MPW655369:MPW655370 MZS655369:MZS655370 NJO655369:NJO655370 NTK655369:NTK655370 ODG655369:ODG655370 ONC655369:ONC655370 OWY655369:OWY655370 PGU655369:PGU655370 PQQ655369:PQQ655370 QAM655369:QAM655370 QKI655369:QKI655370 QUE655369:QUE655370 REA655369:REA655370 RNW655369:RNW655370 RXS655369:RXS655370 SHO655369:SHO655370 SRK655369:SRK655370 TBG655369:TBG655370 TLC655369:TLC655370 TUY655369:TUY655370 UEU655369:UEU655370 UOQ655369:UOQ655370 UYM655369:UYM655370 VII655369:VII655370 VSE655369:VSE655370 WCA655369:WCA655370 WLW655369:WLW655370 WVS655369:WVS655370 K720905:K720906 JG720905:JG720906 TC720905:TC720906 ACY720905:ACY720906 AMU720905:AMU720906 AWQ720905:AWQ720906 BGM720905:BGM720906 BQI720905:BQI720906 CAE720905:CAE720906 CKA720905:CKA720906 CTW720905:CTW720906 DDS720905:DDS720906 DNO720905:DNO720906 DXK720905:DXK720906 EHG720905:EHG720906 ERC720905:ERC720906 FAY720905:FAY720906 FKU720905:FKU720906 FUQ720905:FUQ720906 GEM720905:GEM720906 GOI720905:GOI720906 GYE720905:GYE720906 HIA720905:HIA720906 HRW720905:HRW720906 IBS720905:IBS720906 ILO720905:ILO720906 IVK720905:IVK720906 JFG720905:JFG720906 JPC720905:JPC720906 JYY720905:JYY720906 KIU720905:KIU720906 KSQ720905:KSQ720906 LCM720905:LCM720906 LMI720905:LMI720906 LWE720905:LWE720906 MGA720905:MGA720906 MPW720905:MPW720906 MZS720905:MZS720906 NJO720905:NJO720906 NTK720905:NTK720906 ODG720905:ODG720906 ONC720905:ONC720906 OWY720905:OWY720906 PGU720905:PGU720906 PQQ720905:PQQ720906 QAM720905:QAM720906 QKI720905:QKI720906 QUE720905:QUE720906 REA720905:REA720906 RNW720905:RNW720906 RXS720905:RXS720906 SHO720905:SHO720906 SRK720905:SRK720906 TBG720905:TBG720906 TLC720905:TLC720906 TUY720905:TUY720906 UEU720905:UEU720906 UOQ720905:UOQ720906 UYM720905:UYM720906 VII720905:VII720906 VSE720905:VSE720906 WCA720905:WCA720906 WLW720905:WLW720906 WVS720905:WVS720906 K786441:K786442 JG786441:JG786442 TC786441:TC786442 ACY786441:ACY786442 AMU786441:AMU786442 AWQ786441:AWQ786442 BGM786441:BGM786442 BQI786441:BQI786442 CAE786441:CAE786442 CKA786441:CKA786442 CTW786441:CTW786442 DDS786441:DDS786442 DNO786441:DNO786442 DXK786441:DXK786442 EHG786441:EHG786442 ERC786441:ERC786442 FAY786441:FAY786442 FKU786441:FKU786442 FUQ786441:FUQ786442 GEM786441:GEM786442 GOI786441:GOI786442 GYE786441:GYE786442 HIA786441:HIA786442 HRW786441:HRW786442 IBS786441:IBS786442 ILO786441:ILO786442 IVK786441:IVK786442 JFG786441:JFG786442 JPC786441:JPC786442 JYY786441:JYY786442 KIU786441:KIU786442 KSQ786441:KSQ786442 LCM786441:LCM786442 LMI786441:LMI786442 LWE786441:LWE786442 MGA786441:MGA786442 MPW786441:MPW786442 MZS786441:MZS786442 NJO786441:NJO786442 NTK786441:NTK786442 ODG786441:ODG786442 ONC786441:ONC786442 OWY786441:OWY786442 PGU786441:PGU786442 PQQ786441:PQQ786442 QAM786441:QAM786442 QKI786441:QKI786442 QUE786441:QUE786442 REA786441:REA786442 RNW786441:RNW786442 RXS786441:RXS786442 SHO786441:SHO786442 SRK786441:SRK786442 TBG786441:TBG786442 TLC786441:TLC786442 TUY786441:TUY786442 UEU786441:UEU786442 UOQ786441:UOQ786442 UYM786441:UYM786442 VII786441:VII786442 VSE786441:VSE786442 WCA786441:WCA786442 WLW786441:WLW786442 WVS786441:WVS786442 K851977:K851978 JG851977:JG851978 TC851977:TC851978 ACY851977:ACY851978 AMU851977:AMU851978 AWQ851977:AWQ851978 BGM851977:BGM851978 BQI851977:BQI851978 CAE851977:CAE851978 CKA851977:CKA851978 CTW851977:CTW851978 DDS851977:DDS851978 DNO851977:DNO851978 DXK851977:DXK851978 EHG851977:EHG851978 ERC851977:ERC851978 FAY851977:FAY851978 FKU851977:FKU851978 FUQ851977:FUQ851978 GEM851977:GEM851978 GOI851977:GOI851978 GYE851977:GYE851978 HIA851977:HIA851978 HRW851977:HRW851978 IBS851977:IBS851978 ILO851977:ILO851978 IVK851977:IVK851978 JFG851977:JFG851978 JPC851977:JPC851978 JYY851977:JYY851978 KIU851977:KIU851978 KSQ851977:KSQ851978 LCM851977:LCM851978 LMI851977:LMI851978 LWE851977:LWE851978 MGA851977:MGA851978 MPW851977:MPW851978 MZS851977:MZS851978 NJO851977:NJO851978 NTK851977:NTK851978 ODG851977:ODG851978 ONC851977:ONC851978 OWY851977:OWY851978 PGU851977:PGU851978 PQQ851977:PQQ851978 QAM851977:QAM851978 QKI851977:QKI851978 QUE851977:QUE851978 REA851977:REA851978 RNW851977:RNW851978 RXS851977:RXS851978 SHO851977:SHO851978 SRK851977:SRK851978 TBG851977:TBG851978 TLC851977:TLC851978 TUY851977:TUY851978 UEU851977:UEU851978 UOQ851977:UOQ851978 UYM851977:UYM851978 VII851977:VII851978 VSE851977:VSE851978 WCA851977:WCA851978 WLW851977:WLW851978 WVS851977:WVS851978 K917513:K917514 JG917513:JG917514 TC917513:TC917514 ACY917513:ACY917514 AMU917513:AMU917514 AWQ917513:AWQ917514 BGM917513:BGM917514 BQI917513:BQI917514 CAE917513:CAE917514 CKA917513:CKA917514 CTW917513:CTW917514 DDS917513:DDS917514 DNO917513:DNO917514 DXK917513:DXK917514 EHG917513:EHG917514 ERC917513:ERC917514 FAY917513:FAY917514 FKU917513:FKU917514 FUQ917513:FUQ917514 GEM917513:GEM917514 GOI917513:GOI917514 GYE917513:GYE917514 HIA917513:HIA917514 HRW917513:HRW917514 IBS917513:IBS917514 ILO917513:ILO917514 IVK917513:IVK917514 JFG917513:JFG917514 JPC917513:JPC917514 JYY917513:JYY917514 KIU917513:KIU917514 KSQ917513:KSQ917514 LCM917513:LCM917514 LMI917513:LMI917514 LWE917513:LWE917514 MGA917513:MGA917514 MPW917513:MPW917514 MZS917513:MZS917514 NJO917513:NJO917514 NTK917513:NTK917514 ODG917513:ODG917514 ONC917513:ONC917514 OWY917513:OWY917514 PGU917513:PGU917514 PQQ917513:PQQ917514 QAM917513:QAM917514 QKI917513:QKI917514 QUE917513:QUE917514 REA917513:REA917514 RNW917513:RNW917514 RXS917513:RXS917514 SHO917513:SHO917514 SRK917513:SRK917514 TBG917513:TBG917514 TLC917513:TLC917514 TUY917513:TUY917514 UEU917513:UEU917514 UOQ917513:UOQ917514 UYM917513:UYM917514 VII917513:VII917514 VSE917513:VSE917514 WCA917513:WCA917514 WLW917513:WLW917514 WVS917513:WVS917514 K983049:K983050 JG983049:JG983050 TC983049:TC983050 ACY983049:ACY983050 AMU983049:AMU983050 AWQ983049:AWQ983050 BGM983049:BGM983050 BQI983049:BQI983050 CAE983049:CAE983050 CKA983049:CKA983050 CTW983049:CTW983050 DDS983049:DDS983050 DNO983049:DNO983050 DXK983049:DXK983050 EHG983049:EHG983050 ERC983049:ERC983050 FAY983049:FAY983050 FKU983049:FKU983050 FUQ983049:FUQ983050 GEM983049:GEM983050 GOI983049:GOI983050 GYE983049:GYE983050 HIA983049:HIA983050 HRW983049:HRW983050 IBS983049:IBS983050 ILO983049:ILO983050 IVK983049:IVK983050 JFG983049:JFG983050 JPC983049:JPC983050 JYY983049:JYY983050 KIU983049:KIU983050 KSQ983049:KSQ983050 LCM983049:LCM983050 LMI983049:LMI983050 LWE983049:LWE983050 MGA983049:MGA983050 MPW983049:MPW983050 MZS983049:MZS983050 NJO983049:NJO983050 NTK983049:NTK983050 ODG983049:ODG983050 ONC983049:ONC983050 OWY983049:OWY983050 PGU983049:PGU983050 PQQ983049:PQQ983050 QAM983049:QAM983050 QKI983049:QKI983050 QUE983049:QUE983050 REA983049:REA983050 RNW983049:RNW983050 RXS983049:RXS983050 SHO983049:SHO983050 SRK983049:SRK983050 TBG983049:TBG983050 TLC983049:TLC983050 TUY983049:TUY983050 UEU983049:UEU983050 UOQ983049:UOQ983050 UYM983049:UYM983050 VII983049:VII983050 VSE983049:VSE983050 WCA983049:WCA983050 WLW983049:WLW983050 WVS983049:WVS983050 K65529:K65531 JG65529:JG65531 TC65529:TC65531 ACY65529:ACY65531 AMU65529:AMU65531 AWQ65529:AWQ65531 BGM65529:BGM65531 BQI65529:BQI65531 CAE65529:CAE65531 CKA65529:CKA65531 CTW65529:CTW65531 DDS65529:DDS65531 DNO65529:DNO65531 DXK65529:DXK65531 EHG65529:EHG65531 ERC65529:ERC65531 FAY65529:FAY65531 FKU65529:FKU65531 FUQ65529:FUQ65531 GEM65529:GEM65531 GOI65529:GOI65531 GYE65529:GYE65531 HIA65529:HIA65531 HRW65529:HRW65531 IBS65529:IBS65531 ILO65529:ILO65531 IVK65529:IVK65531 JFG65529:JFG65531 JPC65529:JPC65531 JYY65529:JYY65531 KIU65529:KIU65531 KSQ65529:KSQ65531 LCM65529:LCM65531 LMI65529:LMI65531 LWE65529:LWE65531 MGA65529:MGA65531 MPW65529:MPW65531 MZS65529:MZS65531 NJO65529:NJO65531 NTK65529:NTK65531 ODG65529:ODG65531 ONC65529:ONC65531 OWY65529:OWY65531 PGU65529:PGU65531 PQQ65529:PQQ65531 QAM65529:QAM65531 QKI65529:QKI65531 QUE65529:QUE65531 REA65529:REA65531 RNW65529:RNW65531 RXS65529:RXS65531 SHO65529:SHO65531 SRK65529:SRK65531 TBG65529:TBG65531 TLC65529:TLC65531 TUY65529:TUY65531 UEU65529:UEU65531 UOQ65529:UOQ65531 UYM65529:UYM65531 VII65529:VII65531 VSE65529:VSE65531 WCA65529:WCA65531 WLW65529:WLW65531 WVS65529:WVS65531 K131065:K131067 JG131065:JG131067 TC131065:TC131067 ACY131065:ACY131067 AMU131065:AMU131067 AWQ131065:AWQ131067 BGM131065:BGM131067 BQI131065:BQI131067 CAE131065:CAE131067 CKA131065:CKA131067 CTW131065:CTW131067 DDS131065:DDS131067 DNO131065:DNO131067 DXK131065:DXK131067 EHG131065:EHG131067 ERC131065:ERC131067 FAY131065:FAY131067 FKU131065:FKU131067 FUQ131065:FUQ131067 GEM131065:GEM131067 GOI131065:GOI131067 GYE131065:GYE131067 HIA131065:HIA131067 HRW131065:HRW131067 IBS131065:IBS131067 ILO131065:ILO131067 IVK131065:IVK131067 JFG131065:JFG131067 JPC131065:JPC131067 JYY131065:JYY131067 KIU131065:KIU131067 KSQ131065:KSQ131067 LCM131065:LCM131067 LMI131065:LMI131067 LWE131065:LWE131067 MGA131065:MGA131067 MPW131065:MPW131067 MZS131065:MZS131067 NJO131065:NJO131067 NTK131065:NTK131067 ODG131065:ODG131067 ONC131065:ONC131067 OWY131065:OWY131067 PGU131065:PGU131067 PQQ131065:PQQ131067 QAM131065:QAM131067 QKI131065:QKI131067 QUE131065:QUE131067 REA131065:REA131067 RNW131065:RNW131067 RXS131065:RXS131067 SHO131065:SHO131067 SRK131065:SRK131067 TBG131065:TBG131067 TLC131065:TLC131067 TUY131065:TUY131067 UEU131065:UEU131067 UOQ131065:UOQ131067 UYM131065:UYM131067 VII131065:VII131067 VSE131065:VSE131067 WCA131065:WCA131067 WLW131065:WLW131067 WVS131065:WVS131067 K196601:K196603 JG196601:JG196603 TC196601:TC196603 ACY196601:ACY196603 AMU196601:AMU196603 AWQ196601:AWQ196603 BGM196601:BGM196603 BQI196601:BQI196603 CAE196601:CAE196603 CKA196601:CKA196603 CTW196601:CTW196603 DDS196601:DDS196603 DNO196601:DNO196603 DXK196601:DXK196603 EHG196601:EHG196603 ERC196601:ERC196603 FAY196601:FAY196603 FKU196601:FKU196603 FUQ196601:FUQ196603 GEM196601:GEM196603 GOI196601:GOI196603 GYE196601:GYE196603 HIA196601:HIA196603 HRW196601:HRW196603 IBS196601:IBS196603 ILO196601:ILO196603 IVK196601:IVK196603 JFG196601:JFG196603 JPC196601:JPC196603 JYY196601:JYY196603 KIU196601:KIU196603 KSQ196601:KSQ196603 LCM196601:LCM196603 LMI196601:LMI196603 LWE196601:LWE196603 MGA196601:MGA196603 MPW196601:MPW196603 MZS196601:MZS196603 NJO196601:NJO196603 NTK196601:NTK196603 ODG196601:ODG196603 ONC196601:ONC196603 OWY196601:OWY196603 PGU196601:PGU196603 PQQ196601:PQQ196603 QAM196601:QAM196603 QKI196601:QKI196603 QUE196601:QUE196603 REA196601:REA196603 RNW196601:RNW196603 RXS196601:RXS196603 SHO196601:SHO196603 SRK196601:SRK196603 TBG196601:TBG196603 TLC196601:TLC196603 TUY196601:TUY196603 UEU196601:UEU196603 UOQ196601:UOQ196603 UYM196601:UYM196603 VII196601:VII196603 VSE196601:VSE196603 WCA196601:WCA196603 WLW196601:WLW196603 WVS196601:WVS196603 K262137:K262139 JG262137:JG262139 TC262137:TC262139 ACY262137:ACY262139 AMU262137:AMU262139 AWQ262137:AWQ262139 BGM262137:BGM262139 BQI262137:BQI262139 CAE262137:CAE262139 CKA262137:CKA262139 CTW262137:CTW262139 DDS262137:DDS262139 DNO262137:DNO262139 DXK262137:DXK262139 EHG262137:EHG262139 ERC262137:ERC262139 FAY262137:FAY262139 FKU262137:FKU262139 FUQ262137:FUQ262139 GEM262137:GEM262139 GOI262137:GOI262139 GYE262137:GYE262139 HIA262137:HIA262139 HRW262137:HRW262139 IBS262137:IBS262139 ILO262137:ILO262139 IVK262137:IVK262139 JFG262137:JFG262139 JPC262137:JPC262139 JYY262137:JYY262139 KIU262137:KIU262139 KSQ262137:KSQ262139 LCM262137:LCM262139 LMI262137:LMI262139 LWE262137:LWE262139 MGA262137:MGA262139 MPW262137:MPW262139 MZS262137:MZS262139 NJO262137:NJO262139 NTK262137:NTK262139 ODG262137:ODG262139 ONC262137:ONC262139 OWY262137:OWY262139 PGU262137:PGU262139 PQQ262137:PQQ262139 QAM262137:QAM262139 QKI262137:QKI262139 QUE262137:QUE262139 REA262137:REA262139 RNW262137:RNW262139 RXS262137:RXS262139 SHO262137:SHO262139 SRK262137:SRK262139 TBG262137:TBG262139 TLC262137:TLC262139 TUY262137:TUY262139 UEU262137:UEU262139 UOQ262137:UOQ262139 UYM262137:UYM262139 VII262137:VII262139 VSE262137:VSE262139 WCA262137:WCA262139 WLW262137:WLW262139 WVS262137:WVS262139 K327673:K327675 JG327673:JG327675 TC327673:TC327675 ACY327673:ACY327675 AMU327673:AMU327675 AWQ327673:AWQ327675 BGM327673:BGM327675 BQI327673:BQI327675 CAE327673:CAE327675 CKA327673:CKA327675 CTW327673:CTW327675 DDS327673:DDS327675 DNO327673:DNO327675 DXK327673:DXK327675 EHG327673:EHG327675 ERC327673:ERC327675 FAY327673:FAY327675 FKU327673:FKU327675 FUQ327673:FUQ327675 GEM327673:GEM327675 GOI327673:GOI327675 GYE327673:GYE327675 HIA327673:HIA327675 HRW327673:HRW327675 IBS327673:IBS327675 ILO327673:ILO327675 IVK327673:IVK327675 JFG327673:JFG327675 JPC327673:JPC327675 JYY327673:JYY327675 KIU327673:KIU327675 KSQ327673:KSQ327675 LCM327673:LCM327675 LMI327673:LMI327675 LWE327673:LWE327675 MGA327673:MGA327675 MPW327673:MPW327675 MZS327673:MZS327675 NJO327673:NJO327675 NTK327673:NTK327675 ODG327673:ODG327675 ONC327673:ONC327675 OWY327673:OWY327675 PGU327673:PGU327675 PQQ327673:PQQ327675 QAM327673:QAM327675 QKI327673:QKI327675 QUE327673:QUE327675 REA327673:REA327675 RNW327673:RNW327675 RXS327673:RXS327675 SHO327673:SHO327675 SRK327673:SRK327675 TBG327673:TBG327675 TLC327673:TLC327675 TUY327673:TUY327675 UEU327673:UEU327675 UOQ327673:UOQ327675 UYM327673:UYM327675 VII327673:VII327675 VSE327673:VSE327675 WCA327673:WCA327675 WLW327673:WLW327675 WVS327673:WVS327675 K393209:K393211 JG393209:JG393211 TC393209:TC393211 ACY393209:ACY393211 AMU393209:AMU393211 AWQ393209:AWQ393211 BGM393209:BGM393211 BQI393209:BQI393211 CAE393209:CAE393211 CKA393209:CKA393211 CTW393209:CTW393211 DDS393209:DDS393211 DNO393209:DNO393211 DXK393209:DXK393211 EHG393209:EHG393211 ERC393209:ERC393211 FAY393209:FAY393211 FKU393209:FKU393211 FUQ393209:FUQ393211 GEM393209:GEM393211 GOI393209:GOI393211 GYE393209:GYE393211 HIA393209:HIA393211 HRW393209:HRW393211 IBS393209:IBS393211 ILO393209:ILO393211 IVK393209:IVK393211 JFG393209:JFG393211 JPC393209:JPC393211 JYY393209:JYY393211 KIU393209:KIU393211 KSQ393209:KSQ393211 LCM393209:LCM393211 LMI393209:LMI393211 LWE393209:LWE393211 MGA393209:MGA393211 MPW393209:MPW393211 MZS393209:MZS393211 NJO393209:NJO393211 NTK393209:NTK393211 ODG393209:ODG393211 ONC393209:ONC393211 OWY393209:OWY393211 PGU393209:PGU393211 PQQ393209:PQQ393211 QAM393209:QAM393211 QKI393209:QKI393211 QUE393209:QUE393211 REA393209:REA393211 RNW393209:RNW393211 RXS393209:RXS393211 SHO393209:SHO393211 SRK393209:SRK393211 TBG393209:TBG393211 TLC393209:TLC393211 TUY393209:TUY393211 UEU393209:UEU393211 UOQ393209:UOQ393211 UYM393209:UYM393211 VII393209:VII393211 VSE393209:VSE393211 WCA393209:WCA393211 WLW393209:WLW393211 WVS393209:WVS393211 K458745:K458747 JG458745:JG458747 TC458745:TC458747 ACY458745:ACY458747 AMU458745:AMU458747 AWQ458745:AWQ458747 BGM458745:BGM458747 BQI458745:BQI458747 CAE458745:CAE458747 CKA458745:CKA458747 CTW458745:CTW458747 DDS458745:DDS458747 DNO458745:DNO458747 DXK458745:DXK458747 EHG458745:EHG458747 ERC458745:ERC458747 FAY458745:FAY458747 FKU458745:FKU458747 FUQ458745:FUQ458747 GEM458745:GEM458747 GOI458745:GOI458747 GYE458745:GYE458747 HIA458745:HIA458747 HRW458745:HRW458747 IBS458745:IBS458747 ILO458745:ILO458747 IVK458745:IVK458747 JFG458745:JFG458747 JPC458745:JPC458747 JYY458745:JYY458747 KIU458745:KIU458747 KSQ458745:KSQ458747 LCM458745:LCM458747 LMI458745:LMI458747 LWE458745:LWE458747 MGA458745:MGA458747 MPW458745:MPW458747 MZS458745:MZS458747 NJO458745:NJO458747 NTK458745:NTK458747 ODG458745:ODG458747 ONC458745:ONC458747 OWY458745:OWY458747 PGU458745:PGU458747 PQQ458745:PQQ458747 QAM458745:QAM458747 QKI458745:QKI458747 QUE458745:QUE458747 REA458745:REA458747 RNW458745:RNW458747 RXS458745:RXS458747 SHO458745:SHO458747 SRK458745:SRK458747 TBG458745:TBG458747 TLC458745:TLC458747 TUY458745:TUY458747 UEU458745:UEU458747 UOQ458745:UOQ458747 UYM458745:UYM458747 VII458745:VII458747 VSE458745:VSE458747 WCA458745:WCA458747 WLW458745:WLW458747 WVS458745:WVS458747 K524281:K524283 JG524281:JG524283 TC524281:TC524283 ACY524281:ACY524283 AMU524281:AMU524283 AWQ524281:AWQ524283 BGM524281:BGM524283 BQI524281:BQI524283 CAE524281:CAE524283 CKA524281:CKA524283 CTW524281:CTW524283 DDS524281:DDS524283 DNO524281:DNO524283 DXK524281:DXK524283 EHG524281:EHG524283 ERC524281:ERC524283 FAY524281:FAY524283 FKU524281:FKU524283 FUQ524281:FUQ524283 GEM524281:GEM524283 GOI524281:GOI524283 GYE524281:GYE524283 HIA524281:HIA524283 HRW524281:HRW524283 IBS524281:IBS524283 ILO524281:ILO524283 IVK524281:IVK524283 JFG524281:JFG524283 JPC524281:JPC524283 JYY524281:JYY524283 KIU524281:KIU524283 KSQ524281:KSQ524283 LCM524281:LCM524283 LMI524281:LMI524283 LWE524281:LWE524283 MGA524281:MGA524283 MPW524281:MPW524283 MZS524281:MZS524283 NJO524281:NJO524283 NTK524281:NTK524283 ODG524281:ODG524283 ONC524281:ONC524283 OWY524281:OWY524283 PGU524281:PGU524283 PQQ524281:PQQ524283 QAM524281:QAM524283 QKI524281:QKI524283 QUE524281:QUE524283 REA524281:REA524283 RNW524281:RNW524283 RXS524281:RXS524283 SHO524281:SHO524283 SRK524281:SRK524283 TBG524281:TBG524283 TLC524281:TLC524283 TUY524281:TUY524283 UEU524281:UEU524283 UOQ524281:UOQ524283 UYM524281:UYM524283 VII524281:VII524283 VSE524281:VSE524283 WCA524281:WCA524283 WLW524281:WLW524283 WVS524281:WVS524283 K589817:K589819 JG589817:JG589819 TC589817:TC589819 ACY589817:ACY589819 AMU589817:AMU589819 AWQ589817:AWQ589819 BGM589817:BGM589819 BQI589817:BQI589819 CAE589817:CAE589819 CKA589817:CKA589819 CTW589817:CTW589819 DDS589817:DDS589819 DNO589817:DNO589819 DXK589817:DXK589819 EHG589817:EHG589819 ERC589817:ERC589819 FAY589817:FAY589819 FKU589817:FKU589819 FUQ589817:FUQ589819 GEM589817:GEM589819 GOI589817:GOI589819 GYE589817:GYE589819 HIA589817:HIA589819 HRW589817:HRW589819 IBS589817:IBS589819 ILO589817:ILO589819 IVK589817:IVK589819 JFG589817:JFG589819 JPC589817:JPC589819 JYY589817:JYY589819 KIU589817:KIU589819 KSQ589817:KSQ589819 LCM589817:LCM589819 LMI589817:LMI589819 LWE589817:LWE589819 MGA589817:MGA589819 MPW589817:MPW589819 MZS589817:MZS589819 NJO589817:NJO589819 NTK589817:NTK589819 ODG589817:ODG589819 ONC589817:ONC589819 OWY589817:OWY589819 PGU589817:PGU589819 PQQ589817:PQQ589819 QAM589817:QAM589819 QKI589817:QKI589819 QUE589817:QUE589819 REA589817:REA589819 RNW589817:RNW589819 RXS589817:RXS589819 SHO589817:SHO589819 SRK589817:SRK589819 TBG589817:TBG589819 TLC589817:TLC589819 TUY589817:TUY589819 UEU589817:UEU589819 UOQ589817:UOQ589819 UYM589817:UYM589819 VII589817:VII589819 VSE589817:VSE589819 WCA589817:WCA589819 WLW589817:WLW589819 WVS589817:WVS589819 K655353:K655355 JG655353:JG655355 TC655353:TC655355 ACY655353:ACY655355 AMU655353:AMU655355 AWQ655353:AWQ655355 BGM655353:BGM655355 BQI655353:BQI655355 CAE655353:CAE655355 CKA655353:CKA655355 CTW655353:CTW655355 DDS655353:DDS655355 DNO655353:DNO655355 DXK655353:DXK655355 EHG655353:EHG655355 ERC655353:ERC655355 FAY655353:FAY655355 FKU655353:FKU655355 FUQ655353:FUQ655355 GEM655353:GEM655355 GOI655353:GOI655355 GYE655353:GYE655355 HIA655353:HIA655355 HRW655353:HRW655355 IBS655353:IBS655355 ILO655353:ILO655355 IVK655353:IVK655355 JFG655353:JFG655355 JPC655353:JPC655355 JYY655353:JYY655355 KIU655353:KIU655355 KSQ655353:KSQ655355 LCM655353:LCM655355 LMI655353:LMI655355 LWE655353:LWE655355 MGA655353:MGA655355 MPW655353:MPW655355 MZS655353:MZS655355 NJO655353:NJO655355 NTK655353:NTK655355 ODG655353:ODG655355 ONC655353:ONC655355 OWY655353:OWY655355 PGU655353:PGU655355 PQQ655353:PQQ655355 QAM655353:QAM655355 QKI655353:QKI655355 QUE655353:QUE655355 REA655353:REA655355 RNW655353:RNW655355 RXS655353:RXS655355 SHO655353:SHO655355 SRK655353:SRK655355 TBG655353:TBG655355 TLC655353:TLC655355 TUY655353:TUY655355 UEU655353:UEU655355 UOQ655353:UOQ655355 UYM655353:UYM655355 VII655353:VII655355 VSE655353:VSE655355 WCA655353:WCA655355 WLW655353:WLW655355 WVS655353:WVS655355 K720889:K720891 JG720889:JG720891 TC720889:TC720891 ACY720889:ACY720891 AMU720889:AMU720891 AWQ720889:AWQ720891 BGM720889:BGM720891 BQI720889:BQI720891 CAE720889:CAE720891 CKA720889:CKA720891 CTW720889:CTW720891 DDS720889:DDS720891 DNO720889:DNO720891 DXK720889:DXK720891 EHG720889:EHG720891 ERC720889:ERC720891 FAY720889:FAY720891 FKU720889:FKU720891 FUQ720889:FUQ720891 GEM720889:GEM720891 GOI720889:GOI720891 GYE720889:GYE720891 HIA720889:HIA720891 HRW720889:HRW720891 IBS720889:IBS720891 ILO720889:ILO720891 IVK720889:IVK720891 JFG720889:JFG720891 JPC720889:JPC720891 JYY720889:JYY720891 KIU720889:KIU720891 KSQ720889:KSQ720891 LCM720889:LCM720891 LMI720889:LMI720891 LWE720889:LWE720891 MGA720889:MGA720891 MPW720889:MPW720891 MZS720889:MZS720891 NJO720889:NJO720891 NTK720889:NTK720891 ODG720889:ODG720891 ONC720889:ONC720891 OWY720889:OWY720891 PGU720889:PGU720891 PQQ720889:PQQ720891 QAM720889:QAM720891 QKI720889:QKI720891 QUE720889:QUE720891 REA720889:REA720891 RNW720889:RNW720891 RXS720889:RXS720891 SHO720889:SHO720891 SRK720889:SRK720891 TBG720889:TBG720891 TLC720889:TLC720891 TUY720889:TUY720891 UEU720889:UEU720891 UOQ720889:UOQ720891 UYM720889:UYM720891 VII720889:VII720891 VSE720889:VSE720891 WCA720889:WCA720891 WLW720889:WLW720891 WVS720889:WVS720891 K786425:K786427 JG786425:JG786427 TC786425:TC786427 ACY786425:ACY786427 AMU786425:AMU786427 AWQ786425:AWQ786427 BGM786425:BGM786427 BQI786425:BQI786427 CAE786425:CAE786427 CKA786425:CKA786427 CTW786425:CTW786427 DDS786425:DDS786427 DNO786425:DNO786427 DXK786425:DXK786427 EHG786425:EHG786427 ERC786425:ERC786427 FAY786425:FAY786427 FKU786425:FKU786427 FUQ786425:FUQ786427 GEM786425:GEM786427 GOI786425:GOI786427 GYE786425:GYE786427 HIA786425:HIA786427 HRW786425:HRW786427 IBS786425:IBS786427 ILO786425:ILO786427 IVK786425:IVK786427 JFG786425:JFG786427 JPC786425:JPC786427 JYY786425:JYY786427 KIU786425:KIU786427 KSQ786425:KSQ786427 LCM786425:LCM786427 LMI786425:LMI786427 LWE786425:LWE786427 MGA786425:MGA786427 MPW786425:MPW786427 MZS786425:MZS786427 NJO786425:NJO786427 NTK786425:NTK786427 ODG786425:ODG786427 ONC786425:ONC786427 OWY786425:OWY786427 PGU786425:PGU786427 PQQ786425:PQQ786427 QAM786425:QAM786427 QKI786425:QKI786427 QUE786425:QUE786427 REA786425:REA786427 RNW786425:RNW786427 RXS786425:RXS786427 SHO786425:SHO786427 SRK786425:SRK786427 TBG786425:TBG786427 TLC786425:TLC786427 TUY786425:TUY786427 UEU786425:UEU786427 UOQ786425:UOQ786427 UYM786425:UYM786427 VII786425:VII786427 VSE786425:VSE786427 WCA786425:WCA786427 WLW786425:WLW786427 WVS786425:WVS786427 K851961:K851963 JG851961:JG851963 TC851961:TC851963 ACY851961:ACY851963 AMU851961:AMU851963 AWQ851961:AWQ851963 BGM851961:BGM851963 BQI851961:BQI851963 CAE851961:CAE851963 CKA851961:CKA851963 CTW851961:CTW851963 DDS851961:DDS851963 DNO851961:DNO851963 DXK851961:DXK851963 EHG851961:EHG851963 ERC851961:ERC851963 FAY851961:FAY851963 FKU851961:FKU851963 FUQ851961:FUQ851963 GEM851961:GEM851963 GOI851961:GOI851963 GYE851961:GYE851963 HIA851961:HIA851963 HRW851961:HRW851963 IBS851961:IBS851963 ILO851961:ILO851963 IVK851961:IVK851963 JFG851961:JFG851963 JPC851961:JPC851963 JYY851961:JYY851963 KIU851961:KIU851963 KSQ851961:KSQ851963 LCM851961:LCM851963 LMI851961:LMI851963 LWE851961:LWE851963 MGA851961:MGA851963 MPW851961:MPW851963 MZS851961:MZS851963 NJO851961:NJO851963 NTK851961:NTK851963 ODG851961:ODG851963 ONC851961:ONC851963 OWY851961:OWY851963 PGU851961:PGU851963 PQQ851961:PQQ851963 QAM851961:QAM851963 QKI851961:QKI851963 QUE851961:QUE851963 REA851961:REA851963 RNW851961:RNW851963 RXS851961:RXS851963 SHO851961:SHO851963 SRK851961:SRK851963 TBG851961:TBG851963 TLC851961:TLC851963 TUY851961:TUY851963 UEU851961:UEU851963 UOQ851961:UOQ851963 UYM851961:UYM851963 VII851961:VII851963 VSE851961:VSE851963 WCA851961:WCA851963 WLW851961:WLW851963 WVS851961:WVS851963 K917497:K917499 JG917497:JG917499 TC917497:TC917499 ACY917497:ACY917499 AMU917497:AMU917499 AWQ917497:AWQ917499 BGM917497:BGM917499 BQI917497:BQI917499 CAE917497:CAE917499 CKA917497:CKA917499 CTW917497:CTW917499 DDS917497:DDS917499 DNO917497:DNO917499 DXK917497:DXK917499 EHG917497:EHG917499 ERC917497:ERC917499 FAY917497:FAY917499 FKU917497:FKU917499 FUQ917497:FUQ917499 GEM917497:GEM917499 GOI917497:GOI917499 GYE917497:GYE917499 HIA917497:HIA917499 HRW917497:HRW917499 IBS917497:IBS917499 ILO917497:ILO917499 IVK917497:IVK917499 JFG917497:JFG917499 JPC917497:JPC917499 JYY917497:JYY917499 KIU917497:KIU917499 KSQ917497:KSQ917499 LCM917497:LCM917499 LMI917497:LMI917499 LWE917497:LWE917499 MGA917497:MGA917499 MPW917497:MPW917499 MZS917497:MZS917499 NJO917497:NJO917499 NTK917497:NTK917499 ODG917497:ODG917499 ONC917497:ONC917499 OWY917497:OWY917499 PGU917497:PGU917499 PQQ917497:PQQ917499 QAM917497:QAM917499 QKI917497:QKI917499 QUE917497:QUE917499 REA917497:REA917499 RNW917497:RNW917499 RXS917497:RXS917499 SHO917497:SHO917499 SRK917497:SRK917499 TBG917497:TBG917499 TLC917497:TLC917499 TUY917497:TUY917499 UEU917497:UEU917499 UOQ917497:UOQ917499 UYM917497:UYM917499 VII917497:VII917499 VSE917497:VSE917499 WCA917497:WCA917499 WLW917497:WLW917499 WVS917497:WVS917499 K983033:K983035 JG983033:JG983035 TC983033:TC983035 ACY983033:ACY983035 AMU983033:AMU983035 AWQ983033:AWQ983035 BGM983033:BGM983035 BQI983033:BQI983035 CAE983033:CAE983035 CKA983033:CKA983035 CTW983033:CTW983035 DDS983033:DDS983035 DNO983033:DNO983035 DXK983033:DXK983035 EHG983033:EHG983035 ERC983033:ERC983035 FAY983033:FAY983035 FKU983033:FKU983035 FUQ983033:FUQ983035 GEM983033:GEM983035 GOI983033:GOI983035 GYE983033:GYE983035 HIA983033:HIA983035 HRW983033:HRW983035 IBS983033:IBS983035 ILO983033:ILO983035 IVK983033:IVK983035 JFG983033:JFG983035 JPC983033:JPC983035 JYY983033:JYY983035 KIU983033:KIU983035 KSQ983033:KSQ983035 LCM983033:LCM983035 LMI983033:LMI983035 LWE983033:LWE983035 MGA983033:MGA983035 MPW983033:MPW983035 MZS983033:MZS983035 NJO983033:NJO983035 NTK983033:NTK983035 ODG983033:ODG983035 ONC983033:ONC983035 OWY983033:OWY983035 PGU983033:PGU983035 PQQ983033:PQQ983035 QAM983033:QAM983035 QKI983033:QKI983035 QUE983033:QUE983035 REA983033:REA983035 RNW983033:RNW983035 RXS983033:RXS983035 SHO983033:SHO983035 SRK983033:SRK983035 TBG983033:TBG983035 TLC983033:TLC983035 TUY983033:TUY983035 UEU983033:UEU983035 UOQ983033:UOQ983035 UYM983033:UYM983035 VII983033:VII983035 VSE983033:VSE983035 WCA983033:WCA983035 WLW983033:WLW983035 WVS983033:WVS983035 JG65545:JG65546 JG8:JG14 TC8:TC14 ACY8:ACY14 AMU8:AMU14 AWQ8:AWQ14 BGM8:BGM14 BQI8:BQI14 CAE8:CAE14 CKA8:CKA14 CTW8:CTW14 DDS8:DDS14 DNO8:DNO14 DXK8:DXK14 EHG8:EHG14 ERC8:ERC14 FAY8:FAY14 FKU8:FKU14 FUQ8:FUQ14 GEM8:GEM14 GOI8:GOI14 GYE8:GYE14 HIA8:HIA14 HRW8:HRW14 IBS8:IBS14 ILO8:ILO14 IVK8:IVK14 JFG8:JFG14 JPC8:JPC14 JYY8:JYY14 KIU8:KIU14 KSQ8:KSQ14 LCM8:LCM14 LMI8:LMI14 LWE8:LWE14 MGA8:MGA14 MPW8:MPW14 MZS8:MZS14 NJO8:NJO14 NTK8:NTK14 ODG8:ODG14 ONC8:ONC14 OWY8:OWY14 PGU8:PGU14 PQQ8:PQQ14 QAM8:QAM14 QKI8:QKI14 QUE8:QUE14 REA8:REA14 RNW8:RNW14 RXS8:RXS14 SHO8:SHO14 SRK8:SRK14 TBG8:TBG14 TLC8:TLC14 TUY8:TUY14 UEU8:UEU14 UOQ8:UOQ14 UYM8:UYM14 VII8:VII14 VSE8:VSE14 WCA8:WCA14 WLW8:WLW14 WVS8:WVS14 K65520:K65526 JG65520:JG65526 TC65520:TC65526 ACY65520:ACY65526 AMU65520:AMU65526 AWQ65520:AWQ65526 BGM65520:BGM65526 BQI65520:BQI65526 CAE65520:CAE65526 CKA65520:CKA65526 CTW65520:CTW65526 DDS65520:DDS65526 DNO65520:DNO65526 DXK65520:DXK65526 EHG65520:EHG65526 ERC65520:ERC65526 FAY65520:FAY65526 FKU65520:FKU65526 FUQ65520:FUQ65526 GEM65520:GEM65526 GOI65520:GOI65526 GYE65520:GYE65526 HIA65520:HIA65526 HRW65520:HRW65526 IBS65520:IBS65526 ILO65520:ILO65526 IVK65520:IVK65526 JFG65520:JFG65526 JPC65520:JPC65526 JYY65520:JYY65526 KIU65520:KIU65526 KSQ65520:KSQ65526 LCM65520:LCM65526 LMI65520:LMI65526 LWE65520:LWE65526 MGA65520:MGA65526 MPW65520:MPW65526 MZS65520:MZS65526 NJO65520:NJO65526 NTK65520:NTK65526 ODG65520:ODG65526 ONC65520:ONC65526 OWY65520:OWY65526 PGU65520:PGU65526 PQQ65520:PQQ65526 QAM65520:QAM65526 QKI65520:QKI65526 QUE65520:QUE65526 REA65520:REA65526 RNW65520:RNW65526 RXS65520:RXS65526 SHO65520:SHO65526 SRK65520:SRK65526 TBG65520:TBG65526 TLC65520:TLC65526 TUY65520:TUY65526 UEU65520:UEU65526 UOQ65520:UOQ65526 UYM65520:UYM65526 VII65520:VII65526 VSE65520:VSE65526 WCA65520:WCA65526 WLW65520:WLW65526 WVS65520:WVS65526 K131056:K131062 JG131056:JG131062 TC131056:TC131062 ACY131056:ACY131062 AMU131056:AMU131062 AWQ131056:AWQ131062 BGM131056:BGM131062 BQI131056:BQI131062 CAE131056:CAE131062 CKA131056:CKA131062 CTW131056:CTW131062 DDS131056:DDS131062 DNO131056:DNO131062 DXK131056:DXK131062 EHG131056:EHG131062 ERC131056:ERC131062 FAY131056:FAY131062 FKU131056:FKU131062 FUQ131056:FUQ131062 GEM131056:GEM131062 GOI131056:GOI131062 GYE131056:GYE131062 HIA131056:HIA131062 HRW131056:HRW131062 IBS131056:IBS131062 ILO131056:ILO131062 IVK131056:IVK131062 JFG131056:JFG131062 JPC131056:JPC131062 JYY131056:JYY131062 KIU131056:KIU131062 KSQ131056:KSQ131062 LCM131056:LCM131062 LMI131056:LMI131062 LWE131056:LWE131062 MGA131056:MGA131062 MPW131056:MPW131062 MZS131056:MZS131062 NJO131056:NJO131062 NTK131056:NTK131062 ODG131056:ODG131062 ONC131056:ONC131062 OWY131056:OWY131062 PGU131056:PGU131062 PQQ131056:PQQ131062 QAM131056:QAM131062 QKI131056:QKI131062 QUE131056:QUE131062 REA131056:REA131062 RNW131056:RNW131062 RXS131056:RXS131062 SHO131056:SHO131062 SRK131056:SRK131062 TBG131056:TBG131062 TLC131056:TLC131062 TUY131056:TUY131062 UEU131056:UEU131062 UOQ131056:UOQ131062 UYM131056:UYM131062 VII131056:VII131062 VSE131056:VSE131062 WCA131056:WCA131062 WLW131056:WLW131062 WVS131056:WVS131062 K196592:K196598 JG196592:JG196598 TC196592:TC196598 ACY196592:ACY196598 AMU196592:AMU196598 AWQ196592:AWQ196598 BGM196592:BGM196598 BQI196592:BQI196598 CAE196592:CAE196598 CKA196592:CKA196598 CTW196592:CTW196598 DDS196592:DDS196598 DNO196592:DNO196598 DXK196592:DXK196598 EHG196592:EHG196598 ERC196592:ERC196598 FAY196592:FAY196598 FKU196592:FKU196598 FUQ196592:FUQ196598 GEM196592:GEM196598 GOI196592:GOI196598 GYE196592:GYE196598 HIA196592:HIA196598 HRW196592:HRW196598 IBS196592:IBS196598 ILO196592:ILO196598 IVK196592:IVK196598 JFG196592:JFG196598 JPC196592:JPC196598 JYY196592:JYY196598 KIU196592:KIU196598 KSQ196592:KSQ196598 LCM196592:LCM196598 LMI196592:LMI196598 LWE196592:LWE196598 MGA196592:MGA196598 MPW196592:MPW196598 MZS196592:MZS196598 NJO196592:NJO196598 NTK196592:NTK196598 ODG196592:ODG196598 ONC196592:ONC196598 OWY196592:OWY196598 PGU196592:PGU196598 PQQ196592:PQQ196598 QAM196592:QAM196598 QKI196592:QKI196598 QUE196592:QUE196598 REA196592:REA196598 RNW196592:RNW196598 RXS196592:RXS196598 SHO196592:SHO196598 SRK196592:SRK196598 TBG196592:TBG196598 TLC196592:TLC196598 TUY196592:TUY196598 UEU196592:UEU196598 UOQ196592:UOQ196598 UYM196592:UYM196598 VII196592:VII196598 VSE196592:VSE196598 WCA196592:WCA196598 WLW196592:WLW196598 WVS196592:WVS196598 K262128:K262134 JG262128:JG262134 TC262128:TC262134 ACY262128:ACY262134 AMU262128:AMU262134 AWQ262128:AWQ262134 BGM262128:BGM262134 BQI262128:BQI262134 CAE262128:CAE262134 CKA262128:CKA262134 CTW262128:CTW262134 DDS262128:DDS262134 DNO262128:DNO262134 DXK262128:DXK262134 EHG262128:EHG262134 ERC262128:ERC262134 FAY262128:FAY262134 FKU262128:FKU262134 FUQ262128:FUQ262134 GEM262128:GEM262134 GOI262128:GOI262134 GYE262128:GYE262134 HIA262128:HIA262134 HRW262128:HRW262134 IBS262128:IBS262134 ILO262128:ILO262134 IVK262128:IVK262134 JFG262128:JFG262134 JPC262128:JPC262134 JYY262128:JYY262134 KIU262128:KIU262134 KSQ262128:KSQ262134 LCM262128:LCM262134 LMI262128:LMI262134 LWE262128:LWE262134 MGA262128:MGA262134 MPW262128:MPW262134 MZS262128:MZS262134 NJO262128:NJO262134 NTK262128:NTK262134 ODG262128:ODG262134 ONC262128:ONC262134 OWY262128:OWY262134 PGU262128:PGU262134 PQQ262128:PQQ262134 QAM262128:QAM262134 QKI262128:QKI262134 QUE262128:QUE262134 REA262128:REA262134 RNW262128:RNW262134 RXS262128:RXS262134 SHO262128:SHO262134 SRK262128:SRK262134 TBG262128:TBG262134 TLC262128:TLC262134 TUY262128:TUY262134 UEU262128:UEU262134 UOQ262128:UOQ262134 UYM262128:UYM262134 VII262128:VII262134 VSE262128:VSE262134 WCA262128:WCA262134 WLW262128:WLW262134 WVS262128:WVS262134 K327664:K327670 JG327664:JG327670 TC327664:TC327670 ACY327664:ACY327670 AMU327664:AMU327670 AWQ327664:AWQ327670 BGM327664:BGM327670 BQI327664:BQI327670 CAE327664:CAE327670 CKA327664:CKA327670 CTW327664:CTW327670 DDS327664:DDS327670 DNO327664:DNO327670 DXK327664:DXK327670 EHG327664:EHG327670 ERC327664:ERC327670 FAY327664:FAY327670 FKU327664:FKU327670 FUQ327664:FUQ327670 GEM327664:GEM327670 GOI327664:GOI327670 GYE327664:GYE327670 HIA327664:HIA327670 HRW327664:HRW327670 IBS327664:IBS327670 ILO327664:ILO327670 IVK327664:IVK327670 JFG327664:JFG327670 JPC327664:JPC327670 JYY327664:JYY327670 KIU327664:KIU327670 KSQ327664:KSQ327670 LCM327664:LCM327670 LMI327664:LMI327670 LWE327664:LWE327670 MGA327664:MGA327670 MPW327664:MPW327670 MZS327664:MZS327670 NJO327664:NJO327670 NTK327664:NTK327670 ODG327664:ODG327670 ONC327664:ONC327670 OWY327664:OWY327670 PGU327664:PGU327670 PQQ327664:PQQ327670 QAM327664:QAM327670 QKI327664:QKI327670 QUE327664:QUE327670 REA327664:REA327670 RNW327664:RNW327670 RXS327664:RXS327670 SHO327664:SHO327670 SRK327664:SRK327670 TBG327664:TBG327670 TLC327664:TLC327670 TUY327664:TUY327670 UEU327664:UEU327670 UOQ327664:UOQ327670 UYM327664:UYM327670 VII327664:VII327670 VSE327664:VSE327670 WCA327664:WCA327670 WLW327664:WLW327670 WVS327664:WVS327670 K393200:K393206 JG393200:JG393206 TC393200:TC393206 ACY393200:ACY393206 AMU393200:AMU393206 AWQ393200:AWQ393206 BGM393200:BGM393206 BQI393200:BQI393206 CAE393200:CAE393206 CKA393200:CKA393206 CTW393200:CTW393206 DDS393200:DDS393206 DNO393200:DNO393206 DXK393200:DXK393206 EHG393200:EHG393206 ERC393200:ERC393206 FAY393200:FAY393206 FKU393200:FKU393206 FUQ393200:FUQ393206 GEM393200:GEM393206 GOI393200:GOI393206 GYE393200:GYE393206 HIA393200:HIA393206 HRW393200:HRW393206 IBS393200:IBS393206 ILO393200:ILO393206 IVK393200:IVK393206 JFG393200:JFG393206 JPC393200:JPC393206 JYY393200:JYY393206 KIU393200:KIU393206 KSQ393200:KSQ393206 LCM393200:LCM393206 LMI393200:LMI393206 LWE393200:LWE393206 MGA393200:MGA393206 MPW393200:MPW393206 MZS393200:MZS393206 NJO393200:NJO393206 NTK393200:NTK393206 ODG393200:ODG393206 ONC393200:ONC393206 OWY393200:OWY393206 PGU393200:PGU393206 PQQ393200:PQQ393206 QAM393200:QAM393206 QKI393200:QKI393206 QUE393200:QUE393206 REA393200:REA393206 RNW393200:RNW393206 RXS393200:RXS393206 SHO393200:SHO393206 SRK393200:SRK393206 TBG393200:TBG393206 TLC393200:TLC393206 TUY393200:TUY393206 UEU393200:UEU393206 UOQ393200:UOQ393206 UYM393200:UYM393206 VII393200:VII393206 VSE393200:VSE393206 WCA393200:WCA393206 WLW393200:WLW393206 WVS393200:WVS393206 K458736:K458742 JG458736:JG458742 TC458736:TC458742 ACY458736:ACY458742 AMU458736:AMU458742 AWQ458736:AWQ458742 BGM458736:BGM458742 BQI458736:BQI458742 CAE458736:CAE458742 CKA458736:CKA458742 CTW458736:CTW458742 DDS458736:DDS458742 DNO458736:DNO458742 DXK458736:DXK458742 EHG458736:EHG458742 ERC458736:ERC458742 FAY458736:FAY458742 FKU458736:FKU458742 FUQ458736:FUQ458742 GEM458736:GEM458742 GOI458736:GOI458742 GYE458736:GYE458742 HIA458736:HIA458742 HRW458736:HRW458742 IBS458736:IBS458742 ILO458736:ILO458742 IVK458736:IVK458742 JFG458736:JFG458742 JPC458736:JPC458742 JYY458736:JYY458742 KIU458736:KIU458742 KSQ458736:KSQ458742 LCM458736:LCM458742 LMI458736:LMI458742 LWE458736:LWE458742 MGA458736:MGA458742 MPW458736:MPW458742 MZS458736:MZS458742 NJO458736:NJO458742 NTK458736:NTK458742 ODG458736:ODG458742 ONC458736:ONC458742 OWY458736:OWY458742 PGU458736:PGU458742 PQQ458736:PQQ458742 QAM458736:QAM458742 QKI458736:QKI458742 QUE458736:QUE458742 REA458736:REA458742 RNW458736:RNW458742 RXS458736:RXS458742 SHO458736:SHO458742 SRK458736:SRK458742 TBG458736:TBG458742 TLC458736:TLC458742 TUY458736:TUY458742 UEU458736:UEU458742 UOQ458736:UOQ458742 UYM458736:UYM458742 VII458736:VII458742 VSE458736:VSE458742 WCA458736:WCA458742 WLW458736:WLW458742 WVS458736:WVS458742 K524272:K524278 JG524272:JG524278 TC524272:TC524278 ACY524272:ACY524278 AMU524272:AMU524278 AWQ524272:AWQ524278 BGM524272:BGM524278 BQI524272:BQI524278 CAE524272:CAE524278 CKA524272:CKA524278 CTW524272:CTW524278 DDS524272:DDS524278 DNO524272:DNO524278 DXK524272:DXK524278 EHG524272:EHG524278 ERC524272:ERC524278 FAY524272:FAY524278 FKU524272:FKU524278 FUQ524272:FUQ524278 GEM524272:GEM524278 GOI524272:GOI524278 GYE524272:GYE524278 HIA524272:HIA524278 HRW524272:HRW524278 IBS524272:IBS524278 ILO524272:ILO524278 IVK524272:IVK524278 JFG524272:JFG524278 JPC524272:JPC524278 JYY524272:JYY524278 KIU524272:KIU524278 KSQ524272:KSQ524278 LCM524272:LCM524278 LMI524272:LMI524278 LWE524272:LWE524278 MGA524272:MGA524278 MPW524272:MPW524278 MZS524272:MZS524278 NJO524272:NJO524278 NTK524272:NTK524278 ODG524272:ODG524278 ONC524272:ONC524278 OWY524272:OWY524278 PGU524272:PGU524278 PQQ524272:PQQ524278 QAM524272:QAM524278 QKI524272:QKI524278 QUE524272:QUE524278 REA524272:REA524278 RNW524272:RNW524278 RXS524272:RXS524278 SHO524272:SHO524278 SRK524272:SRK524278 TBG524272:TBG524278 TLC524272:TLC524278 TUY524272:TUY524278 UEU524272:UEU524278 UOQ524272:UOQ524278 UYM524272:UYM524278 VII524272:VII524278 VSE524272:VSE524278 WCA524272:WCA524278 WLW524272:WLW524278 WVS524272:WVS524278 K589808:K589814 JG589808:JG589814 TC589808:TC589814 ACY589808:ACY589814 AMU589808:AMU589814 AWQ589808:AWQ589814 BGM589808:BGM589814 BQI589808:BQI589814 CAE589808:CAE589814 CKA589808:CKA589814 CTW589808:CTW589814 DDS589808:DDS589814 DNO589808:DNO589814 DXK589808:DXK589814 EHG589808:EHG589814 ERC589808:ERC589814 FAY589808:FAY589814 FKU589808:FKU589814 FUQ589808:FUQ589814 GEM589808:GEM589814 GOI589808:GOI589814 GYE589808:GYE589814 HIA589808:HIA589814 HRW589808:HRW589814 IBS589808:IBS589814 ILO589808:ILO589814 IVK589808:IVK589814 JFG589808:JFG589814 JPC589808:JPC589814 JYY589808:JYY589814 KIU589808:KIU589814 KSQ589808:KSQ589814 LCM589808:LCM589814 LMI589808:LMI589814 LWE589808:LWE589814 MGA589808:MGA589814 MPW589808:MPW589814 MZS589808:MZS589814 NJO589808:NJO589814 NTK589808:NTK589814 ODG589808:ODG589814 ONC589808:ONC589814 OWY589808:OWY589814 PGU589808:PGU589814 PQQ589808:PQQ589814 QAM589808:QAM589814 QKI589808:QKI589814 QUE589808:QUE589814 REA589808:REA589814 RNW589808:RNW589814 RXS589808:RXS589814 SHO589808:SHO589814 SRK589808:SRK589814 TBG589808:TBG589814 TLC589808:TLC589814 TUY589808:TUY589814 UEU589808:UEU589814 UOQ589808:UOQ589814 UYM589808:UYM589814 VII589808:VII589814 VSE589808:VSE589814 WCA589808:WCA589814 WLW589808:WLW589814 WVS589808:WVS589814 K655344:K655350 JG655344:JG655350 TC655344:TC655350 ACY655344:ACY655350 AMU655344:AMU655350 AWQ655344:AWQ655350 BGM655344:BGM655350 BQI655344:BQI655350 CAE655344:CAE655350 CKA655344:CKA655350 CTW655344:CTW655350 DDS655344:DDS655350 DNO655344:DNO655350 DXK655344:DXK655350 EHG655344:EHG655350 ERC655344:ERC655350 FAY655344:FAY655350 FKU655344:FKU655350 FUQ655344:FUQ655350 GEM655344:GEM655350 GOI655344:GOI655350 GYE655344:GYE655350 HIA655344:HIA655350 HRW655344:HRW655350 IBS655344:IBS655350 ILO655344:ILO655350 IVK655344:IVK655350 JFG655344:JFG655350 JPC655344:JPC655350 JYY655344:JYY655350 KIU655344:KIU655350 KSQ655344:KSQ655350 LCM655344:LCM655350 LMI655344:LMI655350 LWE655344:LWE655350 MGA655344:MGA655350 MPW655344:MPW655350 MZS655344:MZS655350 NJO655344:NJO655350 NTK655344:NTK655350 ODG655344:ODG655350 ONC655344:ONC655350 OWY655344:OWY655350 PGU655344:PGU655350 PQQ655344:PQQ655350 QAM655344:QAM655350 QKI655344:QKI655350 QUE655344:QUE655350 REA655344:REA655350 RNW655344:RNW655350 RXS655344:RXS655350 SHO655344:SHO655350 SRK655344:SRK655350 TBG655344:TBG655350 TLC655344:TLC655350 TUY655344:TUY655350 UEU655344:UEU655350 UOQ655344:UOQ655350 UYM655344:UYM655350 VII655344:VII655350 VSE655344:VSE655350 WCA655344:WCA655350 WLW655344:WLW655350 WVS655344:WVS655350 K720880:K720886 JG720880:JG720886 TC720880:TC720886 ACY720880:ACY720886 AMU720880:AMU720886 AWQ720880:AWQ720886 BGM720880:BGM720886 BQI720880:BQI720886 CAE720880:CAE720886 CKA720880:CKA720886 CTW720880:CTW720886 DDS720880:DDS720886 DNO720880:DNO720886 DXK720880:DXK720886 EHG720880:EHG720886 ERC720880:ERC720886 FAY720880:FAY720886 FKU720880:FKU720886 FUQ720880:FUQ720886 GEM720880:GEM720886 GOI720880:GOI720886 GYE720880:GYE720886 HIA720880:HIA720886 HRW720880:HRW720886 IBS720880:IBS720886 ILO720880:ILO720886 IVK720880:IVK720886 JFG720880:JFG720886 JPC720880:JPC720886 JYY720880:JYY720886 KIU720880:KIU720886 KSQ720880:KSQ720886 LCM720880:LCM720886 LMI720880:LMI720886 LWE720880:LWE720886 MGA720880:MGA720886 MPW720880:MPW720886 MZS720880:MZS720886 NJO720880:NJO720886 NTK720880:NTK720886 ODG720880:ODG720886 ONC720880:ONC720886 OWY720880:OWY720886 PGU720880:PGU720886 PQQ720880:PQQ720886 QAM720880:QAM720886 QKI720880:QKI720886 QUE720880:QUE720886 REA720880:REA720886 RNW720880:RNW720886 RXS720880:RXS720886 SHO720880:SHO720886 SRK720880:SRK720886 TBG720880:TBG720886 TLC720880:TLC720886 TUY720880:TUY720886 UEU720880:UEU720886 UOQ720880:UOQ720886 UYM720880:UYM720886 VII720880:VII720886 VSE720880:VSE720886 WCA720880:WCA720886 WLW720880:WLW720886 WVS720880:WVS720886 K786416:K786422 JG786416:JG786422 TC786416:TC786422 ACY786416:ACY786422 AMU786416:AMU786422 AWQ786416:AWQ786422 BGM786416:BGM786422 BQI786416:BQI786422 CAE786416:CAE786422 CKA786416:CKA786422 CTW786416:CTW786422 DDS786416:DDS786422 DNO786416:DNO786422 DXK786416:DXK786422 EHG786416:EHG786422 ERC786416:ERC786422 FAY786416:FAY786422 FKU786416:FKU786422 FUQ786416:FUQ786422 GEM786416:GEM786422 GOI786416:GOI786422 GYE786416:GYE786422 HIA786416:HIA786422 HRW786416:HRW786422 IBS786416:IBS786422 ILO786416:ILO786422 IVK786416:IVK786422 JFG786416:JFG786422 JPC786416:JPC786422 JYY786416:JYY786422 KIU786416:KIU786422 KSQ786416:KSQ786422 LCM786416:LCM786422 LMI786416:LMI786422 LWE786416:LWE786422 MGA786416:MGA786422 MPW786416:MPW786422 MZS786416:MZS786422 NJO786416:NJO786422 NTK786416:NTK786422 ODG786416:ODG786422 ONC786416:ONC786422 OWY786416:OWY786422 PGU786416:PGU786422 PQQ786416:PQQ786422 QAM786416:QAM786422 QKI786416:QKI786422 QUE786416:QUE786422 REA786416:REA786422 RNW786416:RNW786422 RXS786416:RXS786422 SHO786416:SHO786422 SRK786416:SRK786422 TBG786416:TBG786422 TLC786416:TLC786422 TUY786416:TUY786422 UEU786416:UEU786422 UOQ786416:UOQ786422 UYM786416:UYM786422 VII786416:VII786422 VSE786416:VSE786422 WCA786416:WCA786422 WLW786416:WLW786422 WVS786416:WVS786422 K851952:K851958 JG851952:JG851958 TC851952:TC851958 ACY851952:ACY851958 AMU851952:AMU851958 AWQ851952:AWQ851958 BGM851952:BGM851958 BQI851952:BQI851958 CAE851952:CAE851958 CKA851952:CKA851958 CTW851952:CTW851958 DDS851952:DDS851958 DNO851952:DNO851958 DXK851952:DXK851958 EHG851952:EHG851958 ERC851952:ERC851958 FAY851952:FAY851958 FKU851952:FKU851958 FUQ851952:FUQ851958 GEM851952:GEM851958 GOI851952:GOI851958 GYE851952:GYE851958 HIA851952:HIA851958 HRW851952:HRW851958 IBS851952:IBS851958 ILO851952:ILO851958 IVK851952:IVK851958 JFG851952:JFG851958 JPC851952:JPC851958 JYY851952:JYY851958 KIU851952:KIU851958 KSQ851952:KSQ851958 LCM851952:LCM851958 LMI851952:LMI851958 LWE851952:LWE851958 MGA851952:MGA851958 MPW851952:MPW851958 MZS851952:MZS851958 NJO851952:NJO851958 NTK851952:NTK851958 ODG851952:ODG851958 ONC851952:ONC851958 OWY851952:OWY851958 PGU851952:PGU851958 PQQ851952:PQQ851958 QAM851952:QAM851958 QKI851952:QKI851958 QUE851952:QUE851958 REA851952:REA851958 RNW851952:RNW851958 RXS851952:RXS851958 SHO851952:SHO851958 SRK851952:SRK851958 TBG851952:TBG851958 TLC851952:TLC851958 TUY851952:TUY851958 UEU851952:UEU851958 UOQ851952:UOQ851958 UYM851952:UYM851958 VII851952:VII851958 VSE851952:VSE851958 WCA851952:WCA851958 WLW851952:WLW851958 WVS851952:WVS851958 K917488:K917494 JG917488:JG917494 TC917488:TC917494 ACY917488:ACY917494 AMU917488:AMU917494 AWQ917488:AWQ917494 BGM917488:BGM917494 BQI917488:BQI917494 CAE917488:CAE917494 CKA917488:CKA917494 CTW917488:CTW917494 DDS917488:DDS917494 DNO917488:DNO917494 DXK917488:DXK917494 EHG917488:EHG917494 ERC917488:ERC917494 FAY917488:FAY917494 FKU917488:FKU917494 FUQ917488:FUQ917494 GEM917488:GEM917494 GOI917488:GOI917494 GYE917488:GYE917494 HIA917488:HIA917494 HRW917488:HRW917494 IBS917488:IBS917494 ILO917488:ILO917494 IVK917488:IVK917494 JFG917488:JFG917494 JPC917488:JPC917494 JYY917488:JYY917494 KIU917488:KIU917494 KSQ917488:KSQ917494 LCM917488:LCM917494 LMI917488:LMI917494 LWE917488:LWE917494 MGA917488:MGA917494 MPW917488:MPW917494 MZS917488:MZS917494 NJO917488:NJO917494 NTK917488:NTK917494 ODG917488:ODG917494 ONC917488:ONC917494 OWY917488:OWY917494 PGU917488:PGU917494 PQQ917488:PQQ917494 QAM917488:QAM917494 QKI917488:QKI917494 QUE917488:QUE917494 REA917488:REA917494 RNW917488:RNW917494 RXS917488:RXS917494 SHO917488:SHO917494 SRK917488:SRK917494 TBG917488:TBG917494 TLC917488:TLC917494 TUY917488:TUY917494 UEU917488:UEU917494 UOQ917488:UOQ917494 UYM917488:UYM917494 VII917488:VII917494 VSE917488:VSE917494 WCA917488:WCA917494 WLW917488:WLW917494 WVS917488:WVS917494 K983024:K983030 JG983024:JG983030 TC983024:TC983030 ACY983024:ACY983030 AMU983024:AMU983030 AWQ983024:AWQ983030 BGM983024:BGM983030 BQI983024:BQI983030 CAE983024:CAE983030 CKA983024:CKA983030 CTW983024:CTW983030 DDS983024:DDS983030 DNO983024:DNO983030 DXK983024:DXK983030 EHG983024:EHG983030 ERC983024:ERC983030 FAY983024:FAY983030 FKU983024:FKU983030 FUQ983024:FUQ983030 GEM983024:GEM983030 GOI983024:GOI983030 GYE983024:GYE983030 HIA983024:HIA983030 HRW983024:HRW983030 IBS983024:IBS983030 ILO983024:ILO983030 IVK983024:IVK983030 JFG983024:JFG983030 JPC983024:JPC983030 JYY983024:JYY983030 KIU983024:KIU983030 KSQ983024:KSQ983030 LCM983024:LCM983030 LMI983024:LMI983030 LWE983024:LWE983030 MGA983024:MGA983030 MPW983024:MPW983030 MZS983024:MZS983030 NJO983024:NJO983030 NTK983024:NTK983030 ODG983024:ODG983030 ONC983024:ONC983030 OWY983024:OWY983030 PGU983024:PGU983030 PQQ983024:PQQ983030 QAM983024:QAM983030 QKI983024:QKI983030 QUE983024:QUE983030 REA983024:REA983030 RNW983024:RNW983030 RXS983024:RXS983030 SHO983024:SHO983030 SRK983024:SRK983030 TBG983024:TBG983030 TLC983024:TLC983030 TUY983024:TUY983030 UEU983024:UEU983030 UOQ983024:UOQ983030 UYM983024:UYM983030 VII983024:VII983030 VSE983024:VSE983030 WCA983024:WCA983030 WLW983024:WLW983030 WVS983024:WVS983030 K65536:K65542 JG65536:JG65542 TC65536:TC65542 ACY65536:ACY65542 AMU65536:AMU65542 AWQ65536:AWQ65542 BGM65536:BGM65542 BQI65536:BQI65542 CAE65536:CAE65542 CKA65536:CKA65542 CTW65536:CTW65542 DDS65536:DDS65542 DNO65536:DNO65542 DXK65536:DXK65542 EHG65536:EHG65542 ERC65536:ERC65542 FAY65536:FAY65542 FKU65536:FKU65542 FUQ65536:FUQ65542 GEM65536:GEM65542 GOI65536:GOI65542 GYE65536:GYE65542 HIA65536:HIA65542 HRW65536:HRW65542 IBS65536:IBS65542 ILO65536:ILO65542 IVK65536:IVK65542 JFG65536:JFG65542 JPC65536:JPC65542 JYY65536:JYY65542 KIU65536:KIU65542 KSQ65536:KSQ65542 LCM65536:LCM65542 LMI65536:LMI65542 LWE65536:LWE65542 MGA65536:MGA65542 MPW65536:MPW65542 MZS65536:MZS65542 NJO65536:NJO65542 NTK65536:NTK65542 ODG65536:ODG65542 ONC65536:ONC65542 OWY65536:OWY65542 PGU65536:PGU65542 PQQ65536:PQQ65542 QAM65536:QAM65542 QKI65536:QKI65542 QUE65536:QUE65542 REA65536:REA65542 RNW65536:RNW65542 RXS65536:RXS65542 SHO65536:SHO65542 SRK65536:SRK65542 TBG65536:TBG65542 TLC65536:TLC65542 TUY65536:TUY65542 UEU65536:UEU65542 UOQ65536:UOQ65542 UYM65536:UYM65542 VII65536:VII65542 VSE65536:VSE65542 WCA65536:WCA65542 WLW65536:WLW65542 WVS65536:WVS65542 K131072:K131078 JG131072:JG131078 TC131072:TC131078 ACY131072:ACY131078 AMU131072:AMU131078 AWQ131072:AWQ131078 BGM131072:BGM131078 BQI131072:BQI131078 CAE131072:CAE131078 CKA131072:CKA131078 CTW131072:CTW131078 DDS131072:DDS131078 DNO131072:DNO131078 DXK131072:DXK131078 EHG131072:EHG131078 ERC131072:ERC131078 FAY131072:FAY131078 FKU131072:FKU131078 FUQ131072:FUQ131078 GEM131072:GEM131078 GOI131072:GOI131078 GYE131072:GYE131078 HIA131072:HIA131078 HRW131072:HRW131078 IBS131072:IBS131078 ILO131072:ILO131078 IVK131072:IVK131078 JFG131072:JFG131078 JPC131072:JPC131078 JYY131072:JYY131078 KIU131072:KIU131078 KSQ131072:KSQ131078 LCM131072:LCM131078 LMI131072:LMI131078 LWE131072:LWE131078 MGA131072:MGA131078 MPW131072:MPW131078 MZS131072:MZS131078 NJO131072:NJO131078 NTK131072:NTK131078 ODG131072:ODG131078 ONC131072:ONC131078 OWY131072:OWY131078 PGU131072:PGU131078 PQQ131072:PQQ131078 QAM131072:QAM131078 QKI131072:QKI131078 QUE131072:QUE131078 REA131072:REA131078 RNW131072:RNW131078 RXS131072:RXS131078 SHO131072:SHO131078 SRK131072:SRK131078 TBG131072:TBG131078 TLC131072:TLC131078 TUY131072:TUY131078 UEU131072:UEU131078 UOQ131072:UOQ131078 UYM131072:UYM131078 VII131072:VII131078 VSE131072:VSE131078 WCA131072:WCA131078 WLW131072:WLW131078 WVS131072:WVS131078 K196608:K196614 JG196608:JG196614 TC196608:TC196614 ACY196608:ACY196614 AMU196608:AMU196614 AWQ196608:AWQ196614 BGM196608:BGM196614 BQI196608:BQI196614 CAE196608:CAE196614 CKA196608:CKA196614 CTW196608:CTW196614 DDS196608:DDS196614 DNO196608:DNO196614 DXK196608:DXK196614 EHG196608:EHG196614 ERC196608:ERC196614 FAY196608:FAY196614 FKU196608:FKU196614 FUQ196608:FUQ196614 GEM196608:GEM196614 GOI196608:GOI196614 GYE196608:GYE196614 HIA196608:HIA196614 HRW196608:HRW196614 IBS196608:IBS196614 ILO196608:ILO196614 IVK196608:IVK196614 JFG196608:JFG196614 JPC196608:JPC196614 JYY196608:JYY196614 KIU196608:KIU196614 KSQ196608:KSQ196614 LCM196608:LCM196614 LMI196608:LMI196614 LWE196608:LWE196614 MGA196608:MGA196614 MPW196608:MPW196614 MZS196608:MZS196614 NJO196608:NJO196614 NTK196608:NTK196614 ODG196608:ODG196614 ONC196608:ONC196614 OWY196608:OWY196614 PGU196608:PGU196614 PQQ196608:PQQ196614 QAM196608:QAM196614 QKI196608:QKI196614 QUE196608:QUE196614 REA196608:REA196614 RNW196608:RNW196614 RXS196608:RXS196614 SHO196608:SHO196614 SRK196608:SRK196614 TBG196608:TBG196614 TLC196608:TLC196614 TUY196608:TUY196614 UEU196608:UEU196614 UOQ196608:UOQ196614 UYM196608:UYM196614 VII196608:VII196614 VSE196608:VSE196614 WCA196608:WCA196614 WLW196608:WLW196614 WVS196608:WVS196614 K262144:K262150 JG262144:JG262150 TC262144:TC262150 ACY262144:ACY262150 AMU262144:AMU262150 AWQ262144:AWQ262150 BGM262144:BGM262150 BQI262144:BQI262150 CAE262144:CAE262150 CKA262144:CKA262150 CTW262144:CTW262150 DDS262144:DDS262150 DNO262144:DNO262150 DXK262144:DXK262150 EHG262144:EHG262150 ERC262144:ERC262150 FAY262144:FAY262150 FKU262144:FKU262150 FUQ262144:FUQ262150 GEM262144:GEM262150 GOI262144:GOI262150 GYE262144:GYE262150 HIA262144:HIA262150 HRW262144:HRW262150 IBS262144:IBS262150 ILO262144:ILO262150 IVK262144:IVK262150 JFG262144:JFG262150 JPC262144:JPC262150 JYY262144:JYY262150 KIU262144:KIU262150 KSQ262144:KSQ262150 LCM262144:LCM262150 LMI262144:LMI262150 LWE262144:LWE262150 MGA262144:MGA262150 MPW262144:MPW262150 MZS262144:MZS262150 NJO262144:NJO262150 NTK262144:NTK262150 ODG262144:ODG262150 ONC262144:ONC262150 OWY262144:OWY262150 PGU262144:PGU262150 PQQ262144:PQQ262150 QAM262144:QAM262150 QKI262144:QKI262150 QUE262144:QUE262150 REA262144:REA262150 RNW262144:RNW262150 RXS262144:RXS262150 SHO262144:SHO262150 SRK262144:SRK262150 TBG262144:TBG262150 TLC262144:TLC262150 TUY262144:TUY262150 UEU262144:UEU262150 UOQ262144:UOQ262150 UYM262144:UYM262150 VII262144:VII262150 VSE262144:VSE262150 WCA262144:WCA262150 WLW262144:WLW262150 WVS262144:WVS262150 K327680:K327686 JG327680:JG327686 TC327680:TC327686 ACY327680:ACY327686 AMU327680:AMU327686 AWQ327680:AWQ327686 BGM327680:BGM327686 BQI327680:BQI327686 CAE327680:CAE327686 CKA327680:CKA327686 CTW327680:CTW327686 DDS327680:DDS327686 DNO327680:DNO327686 DXK327680:DXK327686 EHG327680:EHG327686 ERC327680:ERC327686 FAY327680:FAY327686 FKU327680:FKU327686 FUQ327680:FUQ327686 GEM327680:GEM327686 GOI327680:GOI327686 GYE327680:GYE327686 HIA327680:HIA327686 HRW327680:HRW327686 IBS327680:IBS327686 ILO327680:ILO327686 IVK327680:IVK327686 JFG327680:JFG327686 JPC327680:JPC327686 JYY327680:JYY327686 KIU327680:KIU327686 KSQ327680:KSQ327686 LCM327680:LCM327686 LMI327680:LMI327686 LWE327680:LWE327686 MGA327680:MGA327686 MPW327680:MPW327686 MZS327680:MZS327686 NJO327680:NJO327686 NTK327680:NTK327686 ODG327680:ODG327686 ONC327680:ONC327686 OWY327680:OWY327686 PGU327680:PGU327686 PQQ327680:PQQ327686 QAM327680:QAM327686 QKI327680:QKI327686 QUE327680:QUE327686 REA327680:REA327686 RNW327680:RNW327686 RXS327680:RXS327686 SHO327680:SHO327686 SRK327680:SRK327686 TBG327680:TBG327686 TLC327680:TLC327686 TUY327680:TUY327686 UEU327680:UEU327686 UOQ327680:UOQ327686 UYM327680:UYM327686 VII327680:VII327686 VSE327680:VSE327686 WCA327680:WCA327686 WLW327680:WLW327686 WVS327680:WVS327686 K393216:K393222 JG393216:JG393222 TC393216:TC393222 ACY393216:ACY393222 AMU393216:AMU393222 AWQ393216:AWQ393222 BGM393216:BGM393222 BQI393216:BQI393222 CAE393216:CAE393222 CKA393216:CKA393222 CTW393216:CTW393222 DDS393216:DDS393222 DNO393216:DNO393222 DXK393216:DXK393222 EHG393216:EHG393222 ERC393216:ERC393222 FAY393216:FAY393222 FKU393216:FKU393222 FUQ393216:FUQ393222 GEM393216:GEM393222 GOI393216:GOI393222 GYE393216:GYE393222 HIA393216:HIA393222 HRW393216:HRW393222 IBS393216:IBS393222 ILO393216:ILO393222 IVK393216:IVK393222 JFG393216:JFG393222 JPC393216:JPC393222 JYY393216:JYY393222 KIU393216:KIU393222 KSQ393216:KSQ393222 LCM393216:LCM393222 LMI393216:LMI393222 LWE393216:LWE393222 MGA393216:MGA393222 MPW393216:MPW393222 MZS393216:MZS393222 NJO393216:NJO393222 NTK393216:NTK393222 ODG393216:ODG393222 ONC393216:ONC393222 OWY393216:OWY393222 PGU393216:PGU393222 PQQ393216:PQQ393222 QAM393216:QAM393222 QKI393216:QKI393222 QUE393216:QUE393222 REA393216:REA393222 RNW393216:RNW393222 RXS393216:RXS393222 SHO393216:SHO393222 SRK393216:SRK393222 TBG393216:TBG393222 TLC393216:TLC393222 TUY393216:TUY393222 UEU393216:UEU393222 UOQ393216:UOQ393222 UYM393216:UYM393222 VII393216:VII393222 VSE393216:VSE393222 WCA393216:WCA393222 WLW393216:WLW393222 WVS393216:WVS393222 K458752:K458758 JG458752:JG458758 TC458752:TC458758 ACY458752:ACY458758 AMU458752:AMU458758 AWQ458752:AWQ458758 BGM458752:BGM458758 BQI458752:BQI458758 CAE458752:CAE458758 CKA458752:CKA458758 CTW458752:CTW458758 DDS458752:DDS458758 DNO458752:DNO458758 DXK458752:DXK458758 EHG458752:EHG458758 ERC458752:ERC458758 FAY458752:FAY458758 FKU458752:FKU458758 FUQ458752:FUQ458758 GEM458752:GEM458758 GOI458752:GOI458758 GYE458752:GYE458758 HIA458752:HIA458758 HRW458752:HRW458758 IBS458752:IBS458758 ILO458752:ILO458758 IVK458752:IVK458758 JFG458752:JFG458758 JPC458752:JPC458758 JYY458752:JYY458758 KIU458752:KIU458758 KSQ458752:KSQ458758 LCM458752:LCM458758 LMI458752:LMI458758 LWE458752:LWE458758 MGA458752:MGA458758 MPW458752:MPW458758 MZS458752:MZS458758 NJO458752:NJO458758 NTK458752:NTK458758 ODG458752:ODG458758 ONC458752:ONC458758 OWY458752:OWY458758 PGU458752:PGU458758 PQQ458752:PQQ458758 QAM458752:QAM458758 QKI458752:QKI458758 QUE458752:QUE458758 REA458752:REA458758 RNW458752:RNW458758 RXS458752:RXS458758 SHO458752:SHO458758 SRK458752:SRK458758 TBG458752:TBG458758 TLC458752:TLC458758 TUY458752:TUY458758 UEU458752:UEU458758 UOQ458752:UOQ458758 UYM458752:UYM458758 VII458752:VII458758 VSE458752:VSE458758 WCA458752:WCA458758 WLW458752:WLW458758 WVS458752:WVS458758 K524288:K524294 JG524288:JG524294 TC524288:TC524294 ACY524288:ACY524294 AMU524288:AMU524294 AWQ524288:AWQ524294 BGM524288:BGM524294 BQI524288:BQI524294 CAE524288:CAE524294 CKA524288:CKA524294 CTW524288:CTW524294 DDS524288:DDS524294 DNO524288:DNO524294 DXK524288:DXK524294 EHG524288:EHG524294 ERC524288:ERC524294 FAY524288:FAY524294 FKU524288:FKU524294 FUQ524288:FUQ524294 GEM524288:GEM524294 GOI524288:GOI524294 GYE524288:GYE524294 HIA524288:HIA524294 HRW524288:HRW524294 IBS524288:IBS524294 ILO524288:ILO524294 IVK524288:IVK524294 JFG524288:JFG524294 JPC524288:JPC524294 JYY524288:JYY524294 KIU524288:KIU524294 KSQ524288:KSQ524294 LCM524288:LCM524294 LMI524288:LMI524294 LWE524288:LWE524294 MGA524288:MGA524294 MPW524288:MPW524294 MZS524288:MZS524294 NJO524288:NJO524294 NTK524288:NTK524294 ODG524288:ODG524294 ONC524288:ONC524294 OWY524288:OWY524294 PGU524288:PGU524294 PQQ524288:PQQ524294 QAM524288:QAM524294 QKI524288:QKI524294 QUE524288:QUE524294 REA524288:REA524294 RNW524288:RNW524294 RXS524288:RXS524294 SHO524288:SHO524294 SRK524288:SRK524294 TBG524288:TBG524294 TLC524288:TLC524294 TUY524288:TUY524294 UEU524288:UEU524294 UOQ524288:UOQ524294 UYM524288:UYM524294 VII524288:VII524294 VSE524288:VSE524294 WCA524288:WCA524294 WLW524288:WLW524294 WVS524288:WVS524294 K589824:K589830 JG589824:JG589830 TC589824:TC589830 ACY589824:ACY589830 AMU589824:AMU589830 AWQ589824:AWQ589830 BGM589824:BGM589830 BQI589824:BQI589830 CAE589824:CAE589830 CKA589824:CKA589830 CTW589824:CTW589830 DDS589824:DDS589830 DNO589824:DNO589830 DXK589824:DXK589830 EHG589824:EHG589830 ERC589824:ERC589830 FAY589824:FAY589830 FKU589824:FKU589830 FUQ589824:FUQ589830 GEM589824:GEM589830 GOI589824:GOI589830 GYE589824:GYE589830 HIA589824:HIA589830 HRW589824:HRW589830 IBS589824:IBS589830 ILO589824:ILO589830 IVK589824:IVK589830 JFG589824:JFG589830 JPC589824:JPC589830 JYY589824:JYY589830 KIU589824:KIU589830 KSQ589824:KSQ589830 LCM589824:LCM589830 LMI589824:LMI589830 LWE589824:LWE589830 MGA589824:MGA589830 MPW589824:MPW589830 MZS589824:MZS589830 NJO589824:NJO589830 NTK589824:NTK589830 ODG589824:ODG589830 ONC589824:ONC589830 OWY589824:OWY589830 PGU589824:PGU589830 PQQ589824:PQQ589830 QAM589824:QAM589830 QKI589824:QKI589830 QUE589824:QUE589830 REA589824:REA589830 RNW589824:RNW589830 RXS589824:RXS589830 SHO589824:SHO589830 SRK589824:SRK589830 TBG589824:TBG589830 TLC589824:TLC589830 TUY589824:TUY589830 UEU589824:UEU589830 UOQ589824:UOQ589830 UYM589824:UYM589830 VII589824:VII589830 VSE589824:VSE589830 WCA589824:WCA589830 WLW589824:WLW589830 WVS589824:WVS589830 K655360:K655366 JG655360:JG655366 TC655360:TC655366 ACY655360:ACY655366 AMU655360:AMU655366 AWQ655360:AWQ655366 BGM655360:BGM655366 BQI655360:BQI655366 CAE655360:CAE655366 CKA655360:CKA655366 CTW655360:CTW655366 DDS655360:DDS655366 DNO655360:DNO655366 DXK655360:DXK655366 EHG655360:EHG655366 ERC655360:ERC655366 FAY655360:FAY655366 FKU655360:FKU655366 FUQ655360:FUQ655366 GEM655360:GEM655366 GOI655360:GOI655366 GYE655360:GYE655366 HIA655360:HIA655366 HRW655360:HRW655366 IBS655360:IBS655366 ILO655360:ILO655366 IVK655360:IVK655366 JFG655360:JFG655366 JPC655360:JPC655366 JYY655360:JYY655366 KIU655360:KIU655366 KSQ655360:KSQ655366 LCM655360:LCM655366 LMI655360:LMI655366 LWE655360:LWE655366 MGA655360:MGA655366 MPW655360:MPW655366 MZS655360:MZS655366 NJO655360:NJO655366 NTK655360:NTK655366 ODG655360:ODG655366 ONC655360:ONC655366 OWY655360:OWY655366 PGU655360:PGU655366 PQQ655360:PQQ655366 QAM655360:QAM655366 QKI655360:QKI655366 QUE655360:QUE655366 REA655360:REA655366 RNW655360:RNW655366 RXS655360:RXS655366 SHO655360:SHO655366 SRK655360:SRK655366 TBG655360:TBG655366 TLC655360:TLC655366 TUY655360:TUY655366 UEU655360:UEU655366 UOQ655360:UOQ655366 UYM655360:UYM655366 VII655360:VII655366 VSE655360:VSE655366 WCA655360:WCA655366 WLW655360:WLW655366 WVS655360:WVS655366 K720896:K720902 JG720896:JG720902 TC720896:TC720902 ACY720896:ACY720902 AMU720896:AMU720902 AWQ720896:AWQ720902 BGM720896:BGM720902 BQI720896:BQI720902 CAE720896:CAE720902 CKA720896:CKA720902 CTW720896:CTW720902 DDS720896:DDS720902 DNO720896:DNO720902 DXK720896:DXK720902 EHG720896:EHG720902 ERC720896:ERC720902 FAY720896:FAY720902 FKU720896:FKU720902 FUQ720896:FUQ720902 GEM720896:GEM720902 GOI720896:GOI720902 GYE720896:GYE720902 HIA720896:HIA720902 HRW720896:HRW720902 IBS720896:IBS720902 ILO720896:ILO720902 IVK720896:IVK720902 JFG720896:JFG720902 JPC720896:JPC720902 JYY720896:JYY720902 KIU720896:KIU720902 KSQ720896:KSQ720902 LCM720896:LCM720902 LMI720896:LMI720902 LWE720896:LWE720902 MGA720896:MGA720902 MPW720896:MPW720902 MZS720896:MZS720902 NJO720896:NJO720902 NTK720896:NTK720902 ODG720896:ODG720902 ONC720896:ONC720902 OWY720896:OWY720902 PGU720896:PGU720902 PQQ720896:PQQ720902 QAM720896:QAM720902 QKI720896:QKI720902 QUE720896:QUE720902 REA720896:REA720902 RNW720896:RNW720902 RXS720896:RXS720902 SHO720896:SHO720902 SRK720896:SRK720902 TBG720896:TBG720902 TLC720896:TLC720902 TUY720896:TUY720902 UEU720896:UEU720902 UOQ720896:UOQ720902 UYM720896:UYM720902 VII720896:VII720902 VSE720896:VSE720902 WCA720896:WCA720902 WLW720896:WLW720902 WVS720896:WVS720902 K786432:K786438 JG786432:JG786438 TC786432:TC786438 ACY786432:ACY786438 AMU786432:AMU786438 AWQ786432:AWQ786438 BGM786432:BGM786438 BQI786432:BQI786438 CAE786432:CAE786438 CKA786432:CKA786438 CTW786432:CTW786438 DDS786432:DDS786438 DNO786432:DNO786438 DXK786432:DXK786438 EHG786432:EHG786438 ERC786432:ERC786438 FAY786432:FAY786438 FKU786432:FKU786438 FUQ786432:FUQ786438 GEM786432:GEM786438 GOI786432:GOI786438 GYE786432:GYE786438 HIA786432:HIA786438 HRW786432:HRW786438 IBS786432:IBS786438 ILO786432:ILO786438 IVK786432:IVK786438 JFG786432:JFG786438 JPC786432:JPC786438 JYY786432:JYY786438 KIU786432:KIU786438 KSQ786432:KSQ786438 LCM786432:LCM786438 LMI786432:LMI786438 LWE786432:LWE786438 MGA786432:MGA786438 MPW786432:MPW786438 MZS786432:MZS786438 NJO786432:NJO786438 NTK786432:NTK786438 ODG786432:ODG786438 ONC786432:ONC786438 OWY786432:OWY786438 PGU786432:PGU786438 PQQ786432:PQQ786438 QAM786432:QAM786438 QKI786432:QKI786438 QUE786432:QUE786438 REA786432:REA786438 RNW786432:RNW786438 RXS786432:RXS786438 SHO786432:SHO786438 SRK786432:SRK786438 TBG786432:TBG786438 TLC786432:TLC786438 TUY786432:TUY786438 UEU786432:UEU786438 UOQ786432:UOQ786438 UYM786432:UYM786438 VII786432:VII786438 VSE786432:VSE786438 WCA786432:WCA786438 WLW786432:WLW786438 WVS786432:WVS786438 K851968:K851974 JG851968:JG851974 TC851968:TC851974 ACY851968:ACY851974 AMU851968:AMU851974 AWQ851968:AWQ851974 BGM851968:BGM851974 BQI851968:BQI851974 CAE851968:CAE851974 CKA851968:CKA851974 CTW851968:CTW851974 DDS851968:DDS851974 DNO851968:DNO851974 DXK851968:DXK851974 EHG851968:EHG851974 ERC851968:ERC851974 FAY851968:FAY851974 FKU851968:FKU851974 FUQ851968:FUQ851974 GEM851968:GEM851974 GOI851968:GOI851974 GYE851968:GYE851974 HIA851968:HIA851974 HRW851968:HRW851974 IBS851968:IBS851974 ILO851968:ILO851974 IVK851968:IVK851974 JFG851968:JFG851974 JPC851968:JPC851974 JYY851968:JYY851974 KIU851968:KIU851974 KSQ851968:KSQ851974 LCM851968:LCM851974 LMI851968:LMI851974 LWE851968:LWE851974 MGA851968:MGA851974 MPW851968:MPW851974 MZS851968:MZS851974 NJO851968:NJO851974 NTK851968:NTK851974 ODG851968:ODG851974 ONC851968:ONC851974 OWY851968:OWY851974 PGU851968:PGU851974 PQQ851968:PQQ851974 QAM851968:QAM851974 QKI851968:QKI851974 QUE851968:QUE851974 REA851968:REA851974 RNW851968:RNW851974 RXS851968:RXS851974 SHO851968:SHO851974 SRK851968:SRK851974 TBG851968:TBG851974 TLC851968:TLC851974 TUY851968:TUY851974 UEU851968:UEU851974 UOQ851968:UOQ851974 UYM851968:UYM851974 VII851968:VII851974 VSE851968:VSE851974 WCA851968:WCA851974 WLW851968:WLW851974 WVS851968:WVS851974 K917504:K917510 JG917504:JG917510 TC917504:TC917510 ACY917504:ACY917510 AMU917504:AMU917510 AWQ917504:AWQ917510 BGM917504:BGM917510 BQI917504:BQI917510 CAE917504:CAE917510 CKA917504:CKA917510 CTW917504:CTW917510 DDS917504:DDS917510 DNO917504:DNO917510 DXK917504:DXK917510 EHG917504:EHG917510 ERC917504:ERC917510 FAY917504:FAY917510 FKU917504:FKU917510 FUQ917504:FUQ917510 GEM917504:GEM917510 GOI917504:GOI917510 GYE917504:GYE917510 HIA917504:HIA917510 HRW917504:HRW917510 IBS917504:IBS917510 ILO917504:ILO917510 IVK917504:IVK917510 JFG917504:JFG917510 JPC917504:JPC917510 JYY917504:JYY917510 KIU917504:KIU917510 KSQ917504:KSQ917510 LCM917504:LCM917510 LMI917504:LMI917510 LWE917504:LWE917510 MGA917504:MGA917510 MPW917504:MPW917510 MZS917504:MZS917510 NJO917504:NJO917510 NTK917504:NTK917510 ODG917504:ODG917510 ONC917504:ONC917510 OWY917504:OWY917510 PGU917504:PGU917510 PQQ917504:PQQ917510 QAM917504:QAM917510 QKI917504:QKI917510 QUE917504:QUE917510 REA917504:REA917510 RNW917504:RNW917510 RXS917504:RXS917510 SHO917504:SHO917510 SRK917504:SRK917510 TBG917504:TBG917510 TLC917504:TLC917510 TUY917504:TUY917510 UEU917504:UEU917510 UOQ917504:UOQ917510 UYM917504:UYM917510 VII917504:VII917510 VSE917504:VSE917510 WCA917504:WCA917510 WLW917504:WLW917510 WVS917504:WVS917510 K983040:K983046 JG983040:JG983046 TC983040:TC983046 ACY983040:ACY983046 AMU983040:AMU983046 AWQ983040:AWQ983046 BGM983040:BGM983046 BQI983040:BQI983046 CAE983040:CAE983046 CKA983040:CKA983046 CTW983040:CTW983046 DDS983040:DDS983046 DNO983040:DNO983046 DXK983040:DXK983046 EHG983040:EHG983046 ERC983040:ERC983046 FAY983040:FAY983046 FKU983040:FKU983046 FUQ983040:FUQ983046 GEM983040:GEM983046 GOI983040:GOI983046 GYE983040:GYE983046 HIA983040:HIA983046 HRW983040:HRW983046 IBS983040:IBS983046 ILO983040:ILO983046 IVK983040:IVK983046 JFG983040:JFG983046 JPC983040:JPC983046 JYY983040:JYY983046 KIU983040:KIU983046 KSQ983040:KSQ983046 LCM983040:LCM983046 LMI983040:LMI983046 LWE983040:LWE983046 MGA983040:MGA983046 MPW983040:MPW983046 MZS983040:MZS983046 NJO983040:NJO983046 NTK983040:NTK983046 ODG983040:ODG983046 ONC983040:ONC983046 OWY983040:OWY983046 PGU983040:PGU983046 PQQ983040:PQQ983046 QAM983040:QAM983046 QKI983040:QKI983046 QUE983040:QUE983046 REA983040:REA983046 RNW983040:RNW983046 RXS983040:RXS983046 SHO983040:SHO983046 SRK983040:SRK983046 TBG983040:TBG983046 TLC983040:TLC983046 TUY983040:TUY983046 UEU983040:UEU983046 UOQ983040:UOQ983046 UYM983040:UYM983046 VII983040:VII983046 VSE983040:VSE983046 WCA983040:WCA983046 WLW983040:WLW983046 WVS983040:WVS983046" xr:uid="{085CFB32-7610-4914-922D-1F4D3EC759B1}">
      <formula1>$W$8:$W$12</formula1>
    </dataValidation>
    <dataValidation type="list" allowBlank="1" showInputMessage="1" showErrorMessage="1" sqref="S65529:S65531 JO65529:JO65531 TK65529:TK65531 ADG65529:ADG65531 ANC65529:ANC65531 AWY65529:AWY65531 BGU65529:BGU65531 BQQ65529:BQQ65531 CAM65529:CAM65531 CKI65529:CKI65531 CUE65529:CUE65531 DEA65529:DEA65531 DNW65529:DNW65531 DXS65529:DXS65531 EHO65529:EHO65531 ERK65529:ERK65531 FBG65529:FBG65531 FLC65529:FLC65531 FUY65529:FUY65531 GEU65529:GEU65531 GOQ65529:GOQ65531 GYM65529:GYM65531 HII65529:HII65531 HSE65529:HSE65531 ICA65529:ICA65531 ILW65529:ILW65531 IVS65529:IVS65531 JFO65529:JFO65531 JPK65529:JPK65531 JZG65529:JZG65531 KJC65529:KJC65531 KSY65529:KSY65531 LCU65529:LCU65531 LMQ65529:LMQ65531 LWM65529:LWM65531 MGI65529:MGI65531 MQE65529:MQE65531 NAA65529:NAA65531 NJW65529:NJW65531 NTS65529:NTS65531 ODO65529:ODO65531 ONK65529:ONK65531 OXG65529:OXG65531 PHC65529:PHC65531 PQY65529:PQY65531 QAU65529:QAU65531 QKQ65529:QKQ65531 QUM65529:QUM65531 REI65529:REI65531 ROE65529:ROE65531 RYA65529:RYA65531 SHW65529:SHW65531 SRS65529:SRS65531 TBO65529:TBO65531 TLK65529:TLK65531 TVG65529:TVG65531 UFC65529:UFC65531 UOY65529:UOY65531 UYU65529:UYU65531 VIQ65529:VIQ65531 VSM65529:VSM65531 WCI65529:WCI65531 WME65529:WME65531 WWA65529:WWA65531 S131065:S131067 JO131065:JO131067 TK131065:TK131067 ADG131065:ADG131067 ANC131065:ANC131067 AWY131065:AWY131067 BGU131065:BGU131067 BQQ131065:BQQ131067 CAM131065:CAM131067 CKI131065:CKI131067 CUE131065:CUE131067 DEA131065:DEA131067 DNW131065:DNW131067 DXS131065:DXS131067 EHO131065:EHO131067 ERK131065:ERK131067 FBG131065:FBG131067 FLC131065:FLC131067 FUY131065:FUY131067 GEU131065:GEU131067 GOQ131065:GOQ131067 GYM131065:GYM131067 HII131065:HII131067 HSE131065:HSE131067 ICA131065:ICA131067 ILW131065:ILW131067 IVS131065:IVS131067 JFO131065:JFO131067 JPK131065:JPK131067 JZG131065:JZG131067 KJC131065:KJC131067 KSY131065:KSY131067 LCU131065:LCU131067 LMQ131065:LMQ131067 LWM131065:LWM131067 MGI131065:MGI131067 MQE131065:MQE131067 NAA131065:NAA131067 NJW131065:NJW131067 NTS131065:NTS131067 ODO131065:ODO131067 ONK131065:ONK131067 OXG131065:OXG131067 PHC131065:PHC131067 PQY131065:PQY131067 QAU131065:QAU131067 QKQ131065:QKQ131067 QUM131065:QUM131067 REI131065:REI131067 ROE131065:ROE131067 RYA131065:RYA131067 SHW131065:SHW131067 SRS131065:SRS131067 TBO131065:TBO131067 TLK131065:TLK131067 TVG131065:TVG131067 UFC131065:UFC131067 UOY131065:UOY131067 UYU131065:UYU131067 VIQ131065:VIQ131067 VSM131065:VSM131067 WCI131065:WCI131067 WME131065:WME131067 WWA131065:WWA131067 S196601:S196603 JO196601:JO196603 TK196601:TK196603 ADG196601:ADG196603 ANC196601:ANC196603 AWY196601:AWY196603 BGU196601:BGU196603 BQQ196601:BQQ196603 CAM196601:CAM196603 CKI196601:CKI196603 CUE196601:CUE196603 DEA196601:DEA196603 DNW196601:DNW196603 DXS196601:DXS196603 EHO196601:EHO196603 ERK196601:ERK196603 FBG196601:FBG196603 FLC196601:FLC196603 FUY196601:FUY196603 GEU196601:GEU196603 GOQ196601:GOQ196603 GYM196601:GYM196603 HII196601:HII196603 HSE196601:HSE196603 ICA196601:ICA196603 ILW196601:ILW196603 IVS196601:IVS196603 JFO196601:JFO196603 JPK196601:JPK196603 JZG196601:JZG196603 KJC196601:KJC196603 KSY196601:KSY196603 LCU196601:LCU196603 LMQ196601:LMQ196603 LWM196601:LWM196603 MGI196601:MGI196603 MQE196601:MQE196603 NAA196601:NAA196603 NJW196601:NJW196603 NTS196601:NTS196603 ODO196601:ODO196603 ONK196601:ONK196603 OXG196601:OXG196603 PHC196601:PHC196603 PQY196601:PQY196603 QAU196601:QAU196603 QKQ196601:QKQ196603 QUM196601:QUM196603 REI196601:REI196603 ROE196601:ROE196603 RYA196601:RYA196603 SHW196601:SHW196603 SRS196601:SRS196603 TBO196601:TBO196603 TLK196601:TLK196603 TVG196601:TVG196603 UFC196601:UFC196603 UOY196601:UOY196603 UYU196601:UYU196603 VIQ196601:VIQ196603 VSM196601:VSM196603 WCI196601:WCI196603 WME196601:WME196603 WWA196601:WWA196603 S262137:S262139 JO262137:JO262139 TK262137:TK262139 ADG262137:ADG262139 ANC262137:ANC262139 AWY262137:AWY262139 BGU262137:BGU262139 BQQ262137:BQQ262139 CAM262137:CAM262139 CKI262137:CKI262139 CUE262137:CUE262139 DEA262137:DEA262139 DNW262137:DNW262139 DXS262137:DXS262139 EHO262137:EHO262139 ERK262137:ERK262139 FBG262137:FBG262139 FLC262137:FLC262139 FUY262137:FUY262139 GEU262137:GEU262139 GOQ262137:GOQ262139 GYM262137:GYM262139 HII262137:HII262139 HSE262137:HSE262139 ICA262137:ICA262139 ILW262137:ILW262139 IVS262137:IVS262139 JFO262137:JFO262139 JPK262137:JPK262139 JZG262137:JZG262139 KJC262137:KJC262139 KSY262137:KSY262139 LCU262137:LCU262139 LMQ262137:LMQ262139 LWM262137:LWM262139 MGI262137:MGI262139 MQE262137:MQE262139 NAA262137:NAA262139 NJW262137:NJW262139 NTS262137:NTS262139 ODO262137:ODO262139 ONK262137:ONK262139 OXG262137:OXG262139 PHC262137:PHC262139 PQY262137:PQY262139 QAU262137:QAU262139 QKQ262137:QKQ262139 QUM262137:QUM262139 REI262137:REI262139 ROE262137:ROE262139 RYA262137:RYA262139 SHW262137:SHW262139 SRS262137:SRS262139 TBO262137:TBO262139 TLK262137:TLK262139 TVG262137:TVG262139 UFC262137:UFC262139 UOY262137:UOY262139 UYU262137:UYU262139 VIQ262137:VIQ262139 VSM262137:VSM262139 WCI262137:WCI262139 WME262137:WME262139 WWA262137:WWA262139 S327673:S327675 JO327673:JO327675 TK327673:TK327675 ADG327673:ADG327675 ANC327673:ANC327675 AWY327673:AWY327675 BGU327673:BGU327675 BQQ327673:BQQ327675 CAM327673:CAM327675 CKI327673:CKI327675 CUE327673:CUE327675 DEA327673:DEA327675 DNW327673:DNW327675 DXS327673:DXS327675 EHO327673:EHO327675 ERK327673:ERK327675 FBG327673:FBG327675 FLC327673:FLC327675 FUY327673:FUY327675 GEU327673:GEU327675 GOQ327673:GOQ327675 GYM327673:GYM327675 HII327673:HII327675 HSE327673:HSE327675 ICA327673:ICA327675 ILW327673:ILW327675 IVS327673:IVS327675 JFO327673:JFO327675 JPK327673:JPK327675 JZG327673:JZG327675 KJC327673:KJC327675 KSY327673:KSY327675 LCU327673:LCU327675 LMQ327673:LMQ327675 LWM327673:LWM327675 MGI327673:MGI327675 MQE327673:MQE327675 NAA327673:NAA327675 NJW327673:NJW327675 NTS327673:NTS327675 ODO327673:ODO327675 ONK327673:ONK327675 OXG327673:OXG327675 PHC327673:PHC327675 PQY327673:PQY327675 QAU327673:QAU327675 QKQ327673:QKQ327675 QUM327673:QUM327675 REI327673:REI327675 ROE327673:ROE327675 RYA327673:RYA327675 SHW327673:SHW327675 SRS327673:SRS327675 TBO327673:TBO327675 TLK327673:TLK327675 TVG327673:TVG327675 UFC327673:UFC327675 UOY327673:UOY327675 UYU327673:UYU327675 VIQ327673:VIQ327675 VSM327673:VSM327675 WCI327673:WCI327675 WME327673:WME327675 WWA327673:WWA327675 S393209:S393211 JO393209:JO393211 TK393209:TK393211 ADG393209:ADG393211 ANC393209:ANC393211 AWY393209:AWY393211 BGU393209:BGU393211 BQQ393209:BQQ393211 CAM393209:CAM393211 CKI393209:CKI393211 CUE393209:CUE393211 DEA393209:DEA393211 DNW393209:DNW393211 DXS393209:DXS393211 EHO393209:EHO393211 ERK393209:ERK393211 FBG393209:FBG393211 FLC393209:FLC393211 FUY393209:FUY393211 GEU393209:GEU393211 GOQ393209:GOQ393211 GYM393209:GYM393211 HII393209:HII393211 HSE393209:HSE393211 ICA393209:ICA393211 ILW393209:ILW393211 IVS393209:IVS393211 JFO393209:JFO393211 JPK393209:JPK393211 JZG393209:JZG393211 KJC393209:KJC393211 KSY393209:KSY393211 LCU393209:LCU393211 LMQ393209:LMQ393211 LWM393209:LWM393211 MGI393209:MGI393211 MQE393209:MQE393211 NAA393209:NAA393211 NJW393209:NJW393211 NTS393209:NTS393211 ODO393209:ODO393211 ONK393209:ONK393211 OXG393209:OXG393211 PHC393209:PHC393211 PQY393209:PQY393211 QAU393209:QAU393211 QKQ393209:QKQ393211 QUM393209:QUM393211 REI393209:REI393211 ROE393209:ROE393211 RYA393209:RYA393211 SHW393209:SHW393211 SRS393209:SRS393211 TBO393209:TBO393211 TLK393209:TLK393211 TVG393209:TVG393211 UFC393209:UFC393211 UOY393209:UOY393211 UYU393209:UYU393211 VIQ393209:VIQ393211 VSM393209:VSM393211 WCI393209:WCI393211 WME393209:WME393211 WWA393209:WWA393211 S458745:S458747 JO458745:JO458747 TK458745:TK458747 ADG458745:ADG458747 ANC458745:ANC458747 AWY458745:AWY458747 BGU458745:BGU458747 BQQ458745:BQQ458747 CAM458745:CAM458747 CKI458745:CKI458747 CUE458745:CUE458747 DEA458745:DEA458747 DNW458745:DNW458747 DXS458745:DXS458747 EHO458745:EHO458747 ERK458745:ERK458747 FBG458745:FBG458747 FLC458745:FLC458747 FUY458745:FUY458747 GEU458745:GEU458747 GOQ458745:GOQ458747 GYM458745:GYM458747 HII458745:HII458747 HSE458745:HSE458747 ICA458745:ICA458747 ILW458745:ILW458747 IVS458745:IVS458747 JFO458745:JFO458747 JPK458745:JPK458747 JZG458745:JZG458747 KJC458745:KJC458747 KSY458745:KSY458747 LCU458745:LCU458747 LMQ458745:LMQ458747 LWM458745:LWM458747 MGI458745:MGI458747 MQE458745:MQE458747 NAA458745:NAA458747 NJW458745:NJW458747 NTS458745:NTS458747 ODO458745:ODO458747 ONK458745:ONK458747 OXG458745:OXG458747 PHC458745:PHC458747 PQY458745:PQY458747 QAU458745:QAU458747 QKQ458745:QKQ458747 QUM458745:QUM458747 REI458745:REI458747 ROE458745:ROE458747 RYA458745:RYA458747 SHW458745:SHW458747 SRS458745:SRS458747 TBO458745:TBO458747 TLK458745:TLK458747 TVG458745:TVG458747 UFC458745:UFC458747 UOY458745:UOY458747 UYU458745:UYU458747 VIQ458745:VIQ458747 VSM458745:VSM458747 WCI458745:WCI458747 WME458745:WME458747 WWA458745:WWA458747 S524281:S524283 JO524281:JO524283 TK524281:TK524283 ADG524281:ADG524283 ANC524281:ANC524283 AWY524281:AWY524283 BGU524281:BGU524283 BQQ524281:BQQ524283 CAM524281:CAM524283 CKI524281:CKI524283 CUE524281:CUE524283 DEA524281:DEA524283 DNW524281:DNW524283 DXS524281:DXS524283 EHO524281:EHO524283 ERK524281:ERK524283 FBG524281:FBG524283 FLC524281:FLC524283 FUY524281:FUY524283 GEU524281:GEU524283 GOQ524281:GOQ524283 GYM524281:GYM524283 HII524281:HII524283 HSE524281:HSE524283 ICA524281:ICA524283 ILW524281:ILW524283 IVS524281:IVS524283 JFO524281:JFO524283 JPK524281:JPK524283 JZG524281:JZG524283 KJC524281:KJC524283 KSY524281:KSY524283 LCU524281:LCU524283 LMQ524281:LMQ524283 LWM524281:LWM524283 MGI524281:MGI524283 MQE524281:MQE524283 NAA524281:NAA524283 NJW524281:NJW524283 NTS524281:NTS524283 ODO524281:ODO524283 ONK524281:ONK524283 OXG524281:OXG524283 PHC524281:PHC524283 PQY524281:PQY524283 QAU524281:QAU524283 QKQ524281:QKQ524283 QUM524281:QUM524283 REI524281:REI524283 ROE524281:ROE524283 RYA524281:RYA524283 SHW524281:SHW524283 SRS524281:SRS524283 TBO524281:TBO524283 TLK524281:TLK524283 TVG524281:TVG524283 UFC524281:UFC524283 UOY524281:UOY524283 UYU524281:UYU524283 VIQ524281:VIQ524283 VSM524281:VSM524283 WCI524281:WCI524283 WME524281:WME524283 WWA524281:WWA524283 S589817:S589819 JO589817:JO589819 TK589817:TK589819 ADG589817:ADG589819 ANC589817:ANC589819 AWY589817:AWY589819 BGU589817:BGU589819 BQQ589817:BQQ589819 CAM589817:CAM589819 CKI589817:CKI589819 CUE589817:CUE589819 DEA589817:DEA589819 DNW589817:DNW589819 DXS589817:DXS589819 EHO589817:EHO589819 ERK589817:ERK589819 FBG589817:FBG589819 FLC589817:FLC589819 FUY589817:FUY589819 GEU589817:GEU589819 GOQ589817:GOQ589819 GYM589817:GYM589819 HII589817:HII589819 HSE589817:HSE589819 ICA589817:ICA589819 ILW589817:ILW589819 IVS589817:IVS589819 JFO589817:JFO589819 JPK589817:JPK589819 JZG589817:JZG589819 KJC589817:KJC589819 KSY589817:KSY589819 LCU589817:LCU589819 LMQ589817:LMQ589819 LWM589817:LWM589819 MGI589817:MGI589819 MQE589817:MQE589819 NAA589817:NAA589819 NJW589817:NJW589819 NTS589817:NTS589819 ODO589817:ODO589819 ONK589817:ONK589819 OXG589817:OXG589819 PHC589817:PHC589819 PQY589817:PQY589819 QAU589817:QAU589819 QKQ589817:QKQ589819 QUM589817:QUM589819 REI589817:REI589819 ROE589817:ROE589819 RYA589817:RYA589819 SHW589817:SHW589819 SRS589817:SRS589819 TBO589817:TBO589819 TLK589817:TLK589819 TVG589817:TVG589819 UFC589817:UFC589819 UOY589817:UOY589819 UYU589817:UYU589819 VIQ589817:VIQ589819 VSM589817:VSM589819 WCI589817:WCI589819 WME589817:WME589819 WWA589817:WWA589819 S655353:S655355 JO655353:JO655355 TK655353:TK655355 ADG655353:ADG655355 ANC655353:ANC655355 AWY655353:AWY655355 BGU655353:BGU655355 BQQ655353:BQQ655355 CAM655353:CAM655355 CKI655353:CKI655355 CUE655353:CUE655355 DEA655353:DEA655355 DNW655353:DNW655355 DXS655353:DXS655355 EHO655353:EHO655355 ERK655353:ERK655355 FBG655353:FBG655355 FLC655353:FLC655355 FUY655353:FUY655355 GEU655353:GEU655355 GOQ655353:GOQ655355 GYM655353:GYM655355 HII655353:HII655355 HSE655353:HSE655355 ICA655353:ICA655355 ILW655353:ILW655355 IVS655353:IVS655355 JFO655353:JFO655355 JPK655353:JPK655355 JZG655353:JZG655355 KJC655353:KJC655355 KSY655353:KSY655355 LCU655353:LCU655355 LMQ655353:LMQ655355 LWM655353:LWM655355 MGI655353:MGI655355 MQE655353:MQE655355 NAA655353:NAA655355 NJW655353:NJW655355 NTS655353:NTS655355 ODO655353:ODO655355 ONK655353:ONK655355 OXG655353:OXG655355 PHC655353:PHC655355 PQY655353:PQY655355 QAU655353:QAU655355 QKQ655353:QKQ655355 QUM655353:QUM655355 REI655353:REI655355 ROE655353:ROE655355 RYA655353:RYA655355 SHW655353:SHW655355 SRS655353:SRS655355 TBO655353:TBO655355 TLK655353:TLK655355 TVG655353:TVG655355 UFC655353:UFC655355 UOY655353:UOY655355 UYU655353:UYU655355 VIQ655353:VIQ655355 VSM655353:VSM655355 WCI655353:WCI655355 WME655353:WME655355 WWA655353:WWA655355 S720889:S720891 JO720889:JO720891 TK720889:TK720891 ADG720889:ADG720891 ANC720889:ANC720891 AWY720889:AWY720891 BGU720889:BGU720891 BQQ720889:BQQ720891 CAM720889:CAM720891 CKI720889:CKI720891 CUE720889:CUE720891 DEA720889:DEA720891 DNW720889:DNW720891 DXS720889:DXS720891 EHO720889:EHO720891 ERK720889:ERK720891 FBG720889:FBG720891 FLC720889:FLC720891 FUY720889:FUY720891 GEU720889:GEU720891 GOQ720889:GOQ720891 GYM720889:GYM720891 HII720889:HII720891 HSE720889:HSE720891 ICA720889:ICA720891 ILW720889:ILW720891 IVS720889:IVS720891 JFO720889:JFO720891 JPK720889:JPK720891 JZG720889:JZG720891 KJC720889:KJC720891 KSY720889:KSY720891 LCU720889:LCU720891 LMQ720889:LMQ720891 LWM720889:LWM720891 MGI720889:MGI720891 MQE720889:MQE720891 NAA720889:NAA720891 NJW720889:NJW720891 NTS720889:NTS720891 ODO720889:ODO720891 ONK720889:ONK720891 OXG720889:OXG720891 PHC720889:PHC720891 PQY720889:PQY720891 QAU720889:QAU720891 QKQ720889:QKQ720891 QUM720889:QUM720891 REI720889:REI720891 ROE720889:ROE720891 RYA720889:RYA720891 SHW720889:SHW720891 SRS720889:SRS720891 TBO720889:TBO720891 TLK720889:TLK720891 TVG720889:TVG720891 UFC720889:UFC720891 UOY720889:UOY720891 UYU720889:UYU720891 VIQ720889:VIQ720891 VSM720889:VSM720891 WCI720889:WCI720891 WME720889:WME720891 WWA720889:WWA720891 S786425:S786427 JO786425:JO786427 TK786425:TK786427 ADG786425:ADG786427 ANC786425:ANC786427 AWY786425:AWY786427 BGU786425:BGU786427 BQQ786425:BQQ786427 CAM786425:CAM786427 CKI786425:CKI786427 CUE786425:CUE786427 DEA786425:DEA786427 DNW786425:DNW786427 DXS786425:DXS786427 EHO786425:EHO786427 ERK786425:ERK786427 FBG786425:FBG786427 FLC786425:FLC786427 FUY786425:FUY786427 GEU786425:GEU786427 GOQ786425:GOQ786427 GYM786425:GYM786427 HII786425:HII786427 HSE786425:HSE786427 ICA786425:ICA786427 ILW786425:ILW786427 IVS786425:IVS786427 JFO786425:JFO786427 JPK786425:JPK786427 JZG786425:JZG786427 KJC786425:KJC786427 KSY786425:KSY786427 LCU786425:LCU786427 LMQ786425:LMQ786427 LWM786425:LWM786427 MGI786425:MGI786427 MQE786425:MQE786427 NAA786425:NAA786427 NJW786425:NJW786427 NTS786425:NTS786427 ODO786425:ODO786427 ONK786425:ONK786427 OXG786425:OXG786427 PHC786425:PHC786427 PQY786425:PQY786427 QAU786425:QAU786427 QKQ786425:QKQ786427 QUM786425:QUM786427 REI786425:REI786427 ROE786425:ROE786427 RYA786425:RYA786427 SHW786425:SHW786427 SRS786425:SRS786427 TBO786425:TBO786427 TLK786425:TLK786427 TVG786425:TVG786427 UFC786425:UFC786427 UOY786425:UOY786427 UYU786425:UYU786427 VIQ786425:VIQ786427 VSM786425:VSM786427 WCI786425:WCI786427 WME786425:WME786427 WWA786425:WWA786427 S851961:S851963 JO851961:JO851963 TK851961:TK851963 ADG851961:ADG851963 ANC851961:ANC851963 AWY851961:AWY851963 BGU851961:BGU851963 BQQ851961:BQQ851963 CAM851961:CAM851963 CKI851961:CKI851963 CUE851961:CUE851963 DEA851961:DEA851963 DNW851961:DNW851963 DXS851961:DXS851963 EHO851961:EHO851963 ERK851961:ERK851963 FBG851961:FBG851963 FLC851961:FLC851963 FUY851961:FUY851963 GEU851961:GEU851963 GOQ851961:GOQ851963 GYM851961:GYM851963 HII851961:HII851963 HSE851961:HSE851963 ICA851961:ICA851963 ILW851961:ILW851963 IVS851961:IVS851963 JFO851961:JFO851963 JPK851961:JPK851963 JZG851961:JZG851963 KJC851961:KJC851963 KSY851961:KSY851963 LCU851961:LCU851963 LMQ851961:LMQ851963 LWM851961:LWM851963 MGI851961:MGI851963 MQE851961:MQE851963 NAA851961:NAA851963 NJW851961:NJW851963 NTS851961:NTS851963 ODO851961:ODO851963 ONK851961:ONK851963 OXG851961:OXG851963 PHC851961:PHC851963 PQY851961:PQY851963 QAU851961:QAU851963 QKQ851961:QKQ851963 QUM851961:QUM851963 REI851961:REI851963 ROE851961:ROE851963 RYA851961:RYA851963 SHW851961:SHW851963 SRS851961:SRS851963 TBO851961:TBO851963 TLK851961:TLK851963 TVG851961:TVG851963 UFC851961:UFC851963 UOY851961:UOY851963 UYU851961:UYU851963 VIQ851961:VIQ851963 VSM851961:VSM851963 WCI851961:WCI851963 WME851961:WME851963 WWA851961:WWA851963 S917497:S917499 JO917497:JO917499 TK917497:TK917499 ADG917497:ADG917499 ANC917497:ANC917499 AWY917497:AWY917499 BGU917497:BGU917499 BQQ917497:BQQ917499 CAM917497:CAM917499 CKI917497:CKI917499 CUE917497:CUE917499 DEA917497:DEA917499 DNW917497:DNW917499 DXS917497:DXS917499 EHO917497:EHO917499 ERK917497:ERK917499 FBG917497:FBG917499 FLC917497:FLC917499 FUY917497:FUY917499 GEU917497:GEU917499 GOQ917497:GOQ917499 GYM917497:GYM917499 HII917497:HII917499 HSE917497:HSE917499 ICA917497:ICA917499 ILW917497:ILW917499 IVS917497:IVS917499 JFO917497:JFO917499 JPK917497:JPK917499 JZG917497:JZG917499 KJC917497:KJC917499 KSY917497:KSY917499 LCU917497:LCU917499 LMQ917497:LMQ917499 LWM917497:LWM917499 MGI917497:MGI917499 MQE917497:MQE917499 NAA917497:NAA917499 NJW917497:NJW917499 NTS917497:NTS917499 ODO917497:ODO917499 ONK917497:ONK917499 OXG917497:OXG917499 PHC917497:PHC917499 PQY917497:PQY917499 QAU917497:QAU917499 QKQ917497:QKQ917499 QUM917497:QUM917499 REI917497:REI917499 ROE917497:ROE917499 RYA917497:RYA917499 SHW917497:SHW917499 SRS917497:SRS917499 TBO917497:TBO917499 TLK917497:TLK917499 TVG917497:TVG917499 UFC917497:UFC917499 UOY917497:UOY917499 UYU917497:UYU917499 VIQ917497:VIQ917499 VSM917497:VSM917499 WCI917497:WCI917499 WME917497:WME917499 WWA917497:WWA917499 S983033:S983035 JO983033:JO983035 TK983033:TK983035 ADG983033:ADG983035 ANC983033:ANC983035 AWY983033:AWY983035 BGU983033:BGU983035 BQQ983033:BQQ983035 CAM983033:CAM983035 CKI983033:CKI983035 CUE983033:CUE983035 DEA983033:DEA983035 DNW983033:DNW983035 DXS983033:DXS983035 EHO983033:EHO983035 ERK983033:ERK983035 FBG983033:FBG983035 FLC983033:FLC983035 FUY983033:FUY983035 GEU983033:GEU983035 GOQ983033:GOQ983035 GYM983033:GYM983035 HII983033:HII983035 HSE983033:HSE983035 ICA983033:ICA983035 ILW983033:ILW983035 IVS983033:IVS983035 JFO983033:JFO983035 JPK983033:JPK983035 JZG983033:JZG983035 KJC983033:KJC983035 KSY983033:KSY983035 LCU983033:LCU983035 LMQ983033:LMQ983035 LWM983033:LWM983035 MGI983033:MGI983035 MQE983033:MQE983035 NAA983033:NAA983035 NJW983033:NJW983035 NTS983033:NTS983035 ODO983033:ODO983035 ONK983033:ONK983035 OXG983033:OXG983035 PHC983033:PHC983035 PQY983033:PQY983035 QAU983033:QAU983035 QKQ983033:QKQ983035 QUM983033:QUM983035 REI983033:REI983035 ROE983033:ROE983035 RYA983033:RYA983035 SHW983033:SHW983035 SRS983033:SRS983035 TBO983033:TBO983035 TLK983033:TLK983035 TVG983033:TVG983035 UFC983033:UFC983035 UOY983033:UOY983035 UYU983033:UYU983035 VIQ983033:VIQ983035 VSM983033:VSM983035 WCI983033:WCI983035 WME983033:WME983035 WWA983033:WWA983035 S65545:S65546 JO65545:JO65546 TK65545:TK65546 ADG65545:ADG65546 ANC65545:ANC65546 AWY65545:AWY65546 BGU65545:BGU65546 BQQ65545:BQQ65546 CAM65545:CAM65546 CKI65545:CKI65546 CUE65545:CUE65546 DEA65545:DEA65546 DNW65545:DNW65546 DXS65545:DXS65546 EHO65545:EHO65546 ERK65545:ERK65546 FBG65545:FBG65546 FLC65545:FLC65546 FUY65545:FUY65546 GEU65545:GEU65546 GOQ65545:GOQ65546 GYM65545:GYM65546 HII65545:HII65546 HSE65545:HSE65546 ICA65545:ICA65546 ILW65545:ILW65546 IVS65545:IVS65546 JFO65545:JFO65546 JPK65545:JPK65546 JZG65545:JZG65546 KJC65545:KJC65546 KSY65545:KSY65546 LCU65545:LCU65546 LMQ65545:LMQ65546 LWM65545:LWM65546 MGI65545:MGI65546 MQE65545:MQE65546 NAA65545:NAA65546 NJW65545:NJW65546 NTS65545:NTS65546 ODO65545:ODO65546 ONK65545:ONK65546 OXG65545:OXG65546 PHC65545:PHC65546 PQY65545:PQY65546 QAU65545:QAU65546 QKQ65545:QKQ65546 QUM65545:QUM65546 REI65545:REI65546 ROE65545:ROE65546 RYA65545:RYA65546 SHW65545:SHW65546 SRS65545:SRS65546 TBO65545:TBO65546 TLK65545:TLK65546 TVG65545:TVG65546 UFC65545:UFC65546 UOY65545:UOY65546 UYU65545:UYU65546 VIQ65545:VIQ65546 VSM65545:VSM65546 WCI65545:WCI65546 WME65545:WME65546 WWA65545:WWA65546 S131081:S131082 JO131081:JO131082 TK131081:TK131082 ADG131081:ADG131082 ANC131081:ANC131082 AWY131081:AWY131082 BGU131081:BGU131082 BQQ131081:BQQ131082 CAM131081:CAM131082 CKI131081:CKI131082 CUE131081:CUE131082 DEA131081:DEA131082 DNW131081:DNW131082 DXS131081:DXS131082 EHO131081:EHO131082 ERK131081:ERK131082 FBG131081:FBG131082 FLC131081:FLC131082 FUY131081:FUY131082 GEU131081:GEU131082 GOQ131081:GOQ131082 GYM131081:GYM131082 HII131081:HII131082 HSE131081:HSE131082 ICA131081:ICA131082 ILW131081:ILW131082 IVS131081:IVS131082 JFO131081:JFO131082 JPK131081:JPK131082 JZG131081:JZG131082 KJC131081:KJC131082 KSY131081:KSY131082 LCU131081:LCU131082 LMQ131081:LMQ131082 LWM131081:LWM131082 MGI131081:MGI131082 MQE131081:MQE131082 NAA131081:NAA131082 NJW131081:NJW131082 NTS131081:NTS131082 ODO131081:ODO131082 ONK131081:ONK131082 OXG131081:OXG131082 PHC131081:PHC131082 PQY131081:PQY131082 QAU131081:QAU131082 QKQ131081:QKQ131082 QUM131081:QUM131082 REI131081:REI131082 ROE131081:ROE131082 RYA131081:RYA131082 SHW131081:SHW131082 SRS131081:SRS131082 TBO131081:TBO131082 TLK131081:TLK131082 TVG131081:TVG131082 UFC131081:UFC131082 UOY131081:UOY131082 UYU131081:UYU131082 VIQ131081:VIQ131082 VSM131081:VSM131082 WCI131081:WCI131082 WME131081:WME131082 WWA131081:WWA131082 S196617:S196618 JO196617:JO196618 TK196617:TK196618 ADG196617:ADG196618 ANC196617:ANC196618 AWY196617:AWY196618 BGU196617:BGU196618 BQQ196617:BQQ196618 CAM196617:CAM196618 CKI196617:CKI196618 CUE196617:CUE196618 DEA196617:DEA196618 DNW196617:DNW196618 DXS196617:DXS196618 EHO196617:EHO196618 ERK196617:ERK196618 FBG196617:FBG196618 FLC196617:FLC196618 FUY196617:FUY196618 GEU196617:GEU196618 GOQ196617:GOQ196618 GYM196617:GYM196618 HII196617:HII196618 HSE196617:HSE196618 ICA196617:ICA196618 ILW196617:ILW196618 IVS196617:IVS196618 JFO196617:JFO196618 JPK196617:JPK196618 JZG196617:JZG196618 KJC196617:KJC196618 KSY196617:KSY196618 LCU196617:LCU196618 LMQ196617:LMQ196618 LWM196617:LWM196618 MGI196617:MGI196618 MQE196617:MQE196618 NAA196617:NAA196618 NJW196617:NJW196618 NTS196617:NTS196618 ODO196617:ODO196618 ONK196617:ONK196618 OXG196617:OXG196618 PHC196617:PHC196618 PQY196617:PQY196618 QAU196617:QAU196618 QKQ196617:QKQ196618 QUM196617:QUM196618 REI196617:REI196618 ROE196617:ROE196618 RYA196617:RYA196618 SHW196617:SHW196618 SRS196617:SRS196618 TBO196617:TBO196618 TLK196617:TLK196618 TVG196617:TVG196618 UFC196617:UFC196618 UOY196617:UOY196618 UYU196617:UYU196618 VIQ196617:VIQ196618 VSM196617:VSM196618 WCI196617:WCI196618 WME196617:WME196618 WWA196617:WWA196618 S262153:S262154 JO262153:JO262154 TK262153:TK262154 ADG262153:ADG262154 ANC262153:ANC262154 AWY262153:AWY262154 BGU262153:BGU262154 BQQ262153:BQQ262154 CAM262153:CAM262154 CKI262153:CKI262154 CUE262153:CUE262154 DEA262153:DEA262154 DNW262153:DNW262154 DXS262153:DXS262154 EHO262153:EHO262154 ERK262153:ERK262154 FBG262153:FBG262154 FLC262153:FLC262154 FUY262153:FUY262154 GEU262153:GEU262154 GOQ262153:GOQ262154 GYM262153:GYM262154 HII262153:HII262154 HSE262153:HSE262154 ICA262153:ICA262154 ILW262153:ILW262154 IVS262153:IVS262154 JFO262153:JFO262154 JPK262153:JPK262154 JZG262153:JZG262154 KJC262153:KJC262154 KSY262153:KSY262154 LCU262153:LCU262154 LMQ262153:LMQ262154 LWM262153:LWM262154 MGI262153:MGI262154 MQE262153:MQE262154 NAA262153:NAA262154 NJW262153:NJW262154 NTS262153:NTS262154 ODO262153:ODO262154 ONK262153:ONK262154 OXG262153:OXG262154 PHC262153:PHC262154 PQY262153:PQY262154 QAU262153:QAU262154 QKQ262153:QKQ262154 QUM262153:QUM262154 REI262153:REI262154 ROE262153:ROE262154 RYA262153:RYA262154 SHW262153:SHW262154 SRS262153:SRS262154 TBO262153:TBO262154 TLK262153:TLK262154 TVG262153:TVG262154 UFC262153:UFC262154 UOY262153:UOY262154 UYU262153:UYU262154 VIQ262153:VIQ262154 VSM262153:VSM262154 WCI262153:WCI262154 WME262153:WME262154 WWA262153:WWA262154 S327689:S327690 JO327689:JO327690 TK327689:TK327690 ADG327689:ADG327690 ANC327689:ANC327690 AWY327689:AWY327690 BGU327689:BGU327690 BQQ327689:BQQ327690 CAM327689:CAM327690 CKI327689:CKI327690 CUE327689:CUE327690 DEA327689:DEA327690 DNW327689:DNW327690 DXS327689:DXS327690 EHO327689:EHO327690 ERK327689:ERK327690 FBG327689:FBG327690 FLC327689:FLC327690 FUY327689:FUY327690 GEU327689:GEU327690 GOQ327689:GOQ327690 GYM327689:GYM327690 HII327689:HII327690 HSE327689:HSE327690 ICA327689:ICA327690 ILW327689:ILW327690 IVS327689:IVS327690 JFO327689:JFO327690 JPK327689:JPK327690 JZG327689:JZG327690 KJC327689:KJC327690 KSY327689:KSY327690 LCU327689:LCU327690 LMQ327689:LMQ327690 LWM327689:LWM327690 MGI327689:MGI327690 MQE327689:MQE327690 NAA327689:NAA327690 NJW327689:NJW327690 NTS327689:NTS327690 ODO327689:ODO327690 ONK327689:ONK327690 OXG327689:OXG327690 PHC327689:PHC327690 PQY327689:PQY327690 QAU327689:QAU327690 QKQ327689:QKQ327690 QUM327689:QUM327690 REI327689:REI327690 ROE327689:ROE327690 RYA327689:RYA327690 SHW327689:SHW327690 SRS327689:SRS327690 TBO327689:TBO327690 TLK327689:TLK327690 TVG327689:TVG327690 UFC327689:UFC327690 UOY327689:UOY327690 UYU327689:UYU327690 VIQ327689:VIQ327690 VSM327689:VSM327690 WCI327689:WCI327690 WME327689:WME327690 WWA327689:WWA327690 S393225:S393226 JO393225:JO393226 TK393225:TK393226 ADG393225:ADG393226 ANC393225:ANC393226 AWY393225:AWY393226 BGU393225:BGU393226 BQQ393225:BQQ393226 CAM393225:CAM393226 CKI393225:CKI393226 CUE393225:CUE393226 DEA393225:DEA393226 DNW393225:DNW393226 DXS393225:DXS393226 EHO393225:EHO393226 ERK393225:ERK393226 FBG393225:FBG393226 FLC393225:FLC393226 FUY393225:FUY393226 GEU393225:GEU393226 GOQ393225:GOQ393226 GYM393225:GYM393226 HII393225:HII393226 HSE393225:HSE393226 ICA393225:ICA393226 ILW393225:ILW393226 IVS393225:IVS393226 JFO393225:JFO393226 JPK393225:JPK393226 JZG393225:JZG393226 KJC393225:KJC393226 KSY393225:KSY393226 LCU393225:LCU393226 LMQ393225:LMQ393226 LWM393225:LWM393226 MGI393225:MGI393226 MQE393225:MQE393226 NAA393225:NAA393226 NJW393225:NJW393226 NTS393225:NTS393226 ODO393225:ODO393226 ONK393225:ONK393226 OXG393225:OXG393226 PHC393225:PHC393226 PQY393225:PQY393226 QAU393225:QAU393226 QKQ393225:QKQ393226 QUM393225:QUM393226 REI393225:REI393226 ROE393225:ROE393226 RYA393225:RYA393226 SHW393225:SHW393226 SRS393225:SRS393226 TBO393225:TBO393226 TLK393225:TLK393226 TVG393225:TVG393226 UFC393225:UFC393226 UOY393225:UOY393226 UYU393225:UYU393226 VIQ393225:VIQ393226 VSM393225:VSM393226 WCI393225:WCI393226 WME393225:WME393226 WWA393225:WWA393226 S458761:S458762 JO458761:JO458762 TK458761:TK458762 ADG458761:ADG458762 ANC458761:ANC458762 AWY458761:AWY458762 BGU458761:BGU458762 BQQ458761:BQQ458762 CAM458761:CAM458762 CKI458761:CKI458762 CUE458761:CUE458762 DEA458761:DEA458762 DNW458761:DNW458762 DXS458761:DXS458762 EHO458761:EHO458762 ERK458761:ERK458762 FBG458761:FBG458762 FLC458761:FLC458762 FUY458761:FUY458762 GEU458761:GEU458762 GOQ458761:GOQ458762 GYM458761:GYM458762 HII458761:HII458762 HSE458761:HSE458762 ICA458761:ICA458762 ILW458761:ILW458762 IVS458761:IVS458762 JFO458761:JFO458762 JPK458761:JPK458762 JZG458761:JZG458762 KJC458761:KJC458762 KSY458761:KSY458762 LCU458761:LCU458762 LMQ458761:LMQ458762 LWM458761:LWM458762 MGI458761:MGI458762 MQE458761:MQE458762 NAA458761:NAA458762 NJW458761:NJW458762 NTS458761:NTS458762 ODO458761:ODO458762 ONK458761:ONK458762 OXG458761:OXG458762 PHC458761:PHC458762 PQY458761:PQY458762 QAU458761:QAU458762 QKQ458761:QKQ458762 QUM458761:QUM458762 REI458761:REI458762 ROE458761:ROE458762 RYA458761:RYA458762 SHW458761:SHW458762 SRS458761:SRS458762 TBO458761:TBO458762 TLK458761:TLK458762 TVG458761:TVG458762 UFC458761:UFC458762 UOY458761:UOY458762 UYU458761:UYU458762 VIQ458761:VIQ458762 VSM458761:VSM458762 WCI458761:WCI458762 WME458761:WME458762 WWA458761:WWA458762 S524297:S524298 JO524297:JO524298 TK524297:TK524298 ADG524297:ADG524298 ANC524297:ANC524298 AWY524297:AWY524298 BGU524297:BGU524298 BQQ524297:BQQ524298 CAM524297:CAM524298 CKI524297:CKI524298 CUE524297:CUE524298 DEA524297:DEA524298 DNW524297:DNW524298 DXS524297:DXS524298 EHO524297:EHO524298 ERK524297:ERK524298 FBG524297:FBG524298 FLC524297:FLC524298 FUY524297:FUY524298 GEU524297:GEU524298 GOQ524297:GOQ524298 GYM524297:GYM524298 HII524297:HII524298 HSE524297:HSE524298 ICA524297:ICA524298 ILW524297:ILW524298 IVS524297:IVS524298 JFO524297:JFO524298 JPK524297:JPK524298 JZG524297:JZG524298 KJC524297:KJC524298 KSY524297:KSY524298 LCU524297:LCU524298 LMQ524297:LMQ524298 LWM524297:LWM524298 MGI524297:MGI524298 MQE524297:MQE524298 NAA524297:NAA524298 NJW524297:NJW524298 NTS524297:NTS524298 ODO524297:ODO524298 ONK524297:ONK524298 OXG524297:OXG524298 PHC524297:PHC524298 PQY524297:PQY524298 QAU524297:QAU524298 QKQ524297:QKQ524298 QUM524297:QUM524298 REI524297:REI524298 ROE524297:ROE524298 RYA524297:RYA524298 SHW524297:SHW524298 SRS524297:SRS524298 TBO524297:TBO524298 TLK524297:TLK524298 TVG524297:TVG524298 UFC524297:UFC524298 UOY524297:UOY524298 UYU524297:UYU524298 VIQ524297:VIQ524298 VSM524297:VSM524298 WCI524297:WCI524298 WME524297:WME524298 WWA524297:WWA524298 S589833:S589834 JO589833:JO589834 TK589833:TK589834 ADG589833:ADG589834 ANC589833:ANC589834 AWY589833:AWY589834 BGU589833:BGU589834 BQQ589833:BQQ589834 CAM589833:CAM589834 CKI589833:CKI589834 CUE589833:CUE589834 DEA589833:DEA589834 DNW589833:DNW589834 DXS589833:DXS589834 EHO589833:EHO589834 ERK589833:ERK589834 FBG589833:FBG589834 FLC589833:FLC589834 FUY589833:FUY589834 GEU589833:GEU589834 GOQ589833:GOQ589834 GYM589833:GYM589834 HII589833:HII589834 HSE589833:HSE589834 ICA589833:ICA589834 ILW589833:ILW589834 IVS589833:IVS589834 JFO589833:JFO589834 JPK589833:JPK589834 JZG589833:JZG589834 KJC589833:KJC589834 KSY589833:KSY589834 LCU589833:LCU589834 LMQ589833:LMQ589834 LWM589833:LWM589834 MGI589833:MGI589834 MQE589833:MQE589834 NAA589833:NAA589834 NJW589833:NJW589834 NTS589833:NTS589834 ODO589833:ODO589834 ONK589833:ONK589834 OXG589833:OXG589834 PHC589833:PHC589834 PQY589833:PQY589834 QAU589833:QAU589834 QKQ589833:QKQ589834 QUM589833:QUM589834 REI589833:REI589834 ROE589833:ROE589834 RYA589833:RYA589834 SHW589833:SHW589834 SRS589833:SRS589834 TBO589833:TBO589834 TLK589833:TLK589834 TVG589833:TVG589834 UFC589833:UFC589834 UOY589833:UOY589834 UYU589833:UYU589834 VIQ589833:VIQ589834 VSM589833:VSM589834 WCI589833:WCI589834 WME589833:WME589834 WWA589833:WWA589834 S655369:S655370 JO655369:JO655370 TK655369:TK655370 ADG655369:ADG655370 ANC655369:ANC655370 AWY655369:AWY655370 BGU655369:BGU655370 BQQ655369:BQQ655370 CAM655369:CAM655370 CKI655369:CKI655370 CUE655369:CUE655370 DEA655369:DEA655370 DNW655369:DNW655370 DXS655369:DXS655370 EHO655369:EHO655370 ERK655369:ERK655370 FBG655369:FBG655370 FLC655369:FLC655370 FUY655369:FUY655370 GEU655369:GEU655370 GOQ655369:GOQ655370 GYM655369:GYM655370 HII655369:HII655370 HSE655369:HSE655370 ICA655369:ICA655370 ILW655369:ILW655370 IVS655369:IVS655370 JFO655369:JFO655370 JPK655369:JPK655370 JZG655369:JZG655370 KJC655369:KJC655370 KSY655369:KSY655370 LCU655369:LCU655370 LMQ655369:LMQ655370 LWM655369:LWM655370 MGI655369:MGI655370 MQE655369:MQE655370 NAA655369:NAA655370 NJW655369:NJW655370 NTS655369:NTS655370 ODO655369:ODO655370 ONK655369:ONK655370 OXG655369:OXG655370 PHC655369:PHC655370 PQY655369:PQY655370 QAU655369:QAU655370 QKQ655369:QKQ655370 QUM655369:QUM655370 REI655369:REI655370 ROE655369:ROE655370 RYA655369:RYA655370 SHW655369:SHW655370 SRS655369:SRS655370 TBO655369:TBO655370 TLK655369:TLK655370 TVG655369:TVG655370 UFC655369:UFC655370 UOY655369:UOY655370 UYU655369:UYU655370 VIQ655369:VIQ655370 VSM655369:VSM655370 WCI655369:WCI655370 WME655369:WME655370 WWA655369:WWA655370 S720905:S720906 JO720905:JO720906 TK720905:TK720906 ADG720905:ADG720906 ANC720905:ANC720906 AWY720905:AWY720906 BGU720905:BGU720906 BQQ720905:BQQ720906 CAM720905:CAM720906 CKI720905:CKI720906 CUE720905:CUE720906 DEA720905:DEA720906 DNW720905:DNW720906 DXS720905:DXS720906 EHO720905:EHO720906 ERK720905:ERK720906 FBG720905:FBG720906 FLC720905:FLC720906 FUY720905:FUY720906 GEU720905:GEU720906 GOQ720905:GOQ720906 GYM720905:GYM720906 HII720905:HII720906 HSE720905:HSE720906 ICA720905:ICA720906 ILW720905:ILW720906 IVS720905:IVS720906 JFO720905:JFO720906 JPK720905:JPK720906 JZG720905:JZG720906 KJC720905:KJC720906 KSY720905:KSY720906 LCU720905:LCU720906 LMQ720905:LMQ720906 LWM720905:LWM720906 MGI720905:MGI720906 MQE720905:MQE720906 NAA720905:NAA720906 NJW720905:NJW720906 NTS720905:NTS720906 ODO720905:ODO720906 ONK720905:ONK720906 OXG720905:OXG720906 PHC720905:PHC720906 PQY720905:PQY720906 QAU720905:QAU720906 QKQ720905:QKQ720906 QUM720905:QUM720906 REI720905:REI720906 ROE720905:ROE720906 RYA720905:RYA720906 SHW720905:SHW720906 SRS720905:SRS720906 TBO720905:TBO720906 TLK720905:TLK720906 TVG720905:TVG720906 UFC720905:UFC720906 UOY720905:UOY720906 UYU720905:UYU720906 VIQ720905:VIQ720906 VSM720905:VSM720906 WCI720905:WCI720906 WME720905:WME720906 WWA720905:WWA720906 S786441:S786442 JO786441:JO786442 TK786441:TK786442 ADG786441:ADG786442 ANC786441:ANC786442 AWY786441:AWY786442 BGU786441:BGU786442 BQQ786441:BQQ786442 CAM786441:CAM786442 CKI786441:CKI786442 CUE786441:CUE786442 DEA786441:DEA786442 DNW786441:DNW786442 DXS786441:DXS786442 EHO786441:EHO786442 ERK786441:ERK786442 FBG786441:FBG786442 FLC786441:FLC786442 FUY786441:FUY786442 GEU786441:GEU786442 GOQ786441:GOQ786442 GYM786441:GYM786442 HII786441:HII786442 HSE786441:HSE786442 ICA786441:ICA786442 ILW786441:ILW786442 IVS786441:IVS786442 JFO786441:JFO786442 JPK786441:JPK786442 JZG786441:JZG786442 KJC786441:KJC786442 KSY786441:KSY786442 LCU786441:LCU786442 LMQ786441:LMQ786442 LWM786441:LWM786442 MGI786441:MGI786442 MQE786441:MQE786442 NAA786441:NAA786442 NJW786441:NJW786442 NTS786441:NTS786442 ODO786441:ODO786442 ONK786441:ONK786442 OXG786441:OXG786442 PHC786441:PHC786442 PQY786441:PQY786442 QAU786441:QAU786442 QKQ786441:QKQ786442 QUM786441:QUM786442 REI786441:REI786442 ROE786441:ROE786442 RYA786441:RYA786442 SHW786441:SHW786442 SRS786441:SRS786442 TBO786441:TBO786442 TLK786441:TLK786442 TVG786441:TVG786442 UFC786441:UFC786442 UOY786441:UOY786442 UYU786441:UYU786442 VIQ786441:VIQ786442 VSM786441:VSM786442 WCI786441:WCI786442 WME786441:WME786442 WWA786441:WWA786442 S851977:S851978 JO851977:JO851978 TK851977:TK851978 ADG851977:ADG851978 ANC851977:ANC851978 AWY851977:AWY851978 BGU851977:BGU851978 BQQ851977:BQQ851978 CAM851977:CAM851978 CKI851977:CKI851978 CUE851977:CUE851978 DEA851977:DEA851978 DNW851977:DNW851978 DXS851977:DXS851978 EHO851977:EHO851978 ERK851977:ERK851978 FBG851977:FBG851978 FLC851977:FLC851978 FUY851977:FUY851978 GEU851977:GEU851978 GOQ851977:GOQ851978 GYM851977:GYM851978 HII851977:HII851978 HSE851977:HSE851978 ICA851977:ICA851978 ILW851977:ILW851978 IVS851977:IVS851978 JFO851977:JFO851978 JPK851977:JPK851978 JZG851977:JZG851978 KJC851977:KJC851978 KSY851977:KSY851978 LCU851977:LCU851978 LMQ851977:LMQ851978 LWM851977:LWM851978 MGI851977:MGI851978 MQE851977:MQE851978 NAA851977:NAA851978 NJW851977:NJW851978 NTS851977:NTS851978 ODO851977:ODO851978 ONK851977:ONK851978 OXG851977:OXG851978 PHC851977:PHC851978 PQY851977:PQY851978 QAU851977:QAU851978 QKQ851977:QKQ851978 QUM851977:QUM851978 REI851977:REI851978 ROE851977:ROE851978 RYA851977:RYA851978 SHW851977:SHW851978 SRS851977:SRS851978 TBO851977:TBO851978 TLK851977:TLK851978 TVG851977:TVG851978 UFC851977:UFC851978 UOY851977:UOY851978 UYU851977:UYU851978 VIQ851977:VIQ851978 VSM851977:VSM851978 WCI851977:WCI851978 WME851977:WME851978 WWA851977:WWA851978 S917513:S917514 JO917513:JO917514 TK917513:TK917514 ADG917513:ADG917514 ANC917513:ANC917514 AWY917513:AWY917514 BGU917513:BGU917514 BQQ917513:BQQ917514 CAM917513:CAM917514 CKI917513:CKI917514 CUE917513:CUE917514 DEA917513:DEA917514 DNW917513:DNW917514 DXS917513:DXS917514 EHO917513:EHO917514 ERK917513:ERK917514 FBG917513:FBG917514 FLC917513:FLC917514 FUY917513:FUY917514 GEU917513:GEU917514 GOQ917513:GOQ917514 GYM917513:GYM917514 HII917513:HII917514 HSE917513:HSE917514 ICA917513:ICA917514 ILW917513:ILW917514 IVS917513:IVS917514 JFO917513:JFO917514 JPK917513:JPK917514 JZG917513:JZG917514 KJC917513:KJC917514 KSY917513:KSY917514 LCU917513:LCU917514 LMQ917513:LMQ917514 LWM917513:LWM917514 MGI917513:MGI917514 MQE917513:MQE917514 NAA917513:NAA917514 NJW917513:NJW917514 NTS917513:NTS917514 ODO917513:ODO917514 ONK917513:ONK917514 OXG917513:OXG917514 PHC917513:PHC917514 PQY917513:PQY917514 QAU917513:QAU917514 QKQ917513:QKQ917514 QUM917513:QUM917514 REI917513:REI917514 ROE917513:ROE917514 RYA917513:RYA917514 SHW917513:SHW917514 SRS917513:SRS917514 TBO917513:TBO917514 TLK917513:TLK917514 TVG917513:TVG917514 UFC917513:UFC917514 UOY917513:UOY917514 UYU917513:UYU917514 VIQ917513:VIQ917514 VSM917513:VSM917514 WCI917513:WCI917514 WME917513:WME917514 WWA917513:WWA917514 S983049:S983050 JO983049:JO983050 TK983049:TK983050 ADG983049:ADG983050 ANC983049:ANC983050 AWY983049:AWY983050 BGU983049:BGU983050 BQQ983049:BQQ983050 CAM983049:CAM983050 CKI983049:CKI983050 CUE983049:CUE983050 DEA983049:DEA983050 DNW983049:DNW983050 DXS983049:DXS983050 EHO983049:EHO983050 ERK983049:ERK983050 FBG983049:FBG983050 FLC983049:FLC983050 FUY983049:FUY983050 GEU983049:GEU983050 GOQ983049:GOQ983050 GYM983049:GYM983050 HII983049:HII983050 HSE983049:HSE983050 ICA983049:ICA983050 ILW983049:ILW983050 IVS983049:IVS983050 JFO983049:JFO983050 JPK983049:JPK983050 JZG983049:JZG983050 KJC983049:KJC983050 KSY983049:KSY983050 LCU983049:LCU983050 LMQ983049:LMQ983050 LWM983049:LWM983050 MGI983049:MGI983050 MQE983049:MQE983050 NAA983049:NAA983050 NJW983049:NJW983050 NTS983049:NTS983050 ODO983049:ODO983050 ONK983049:ONK983050 OXG983049:OXG983050 PHC983049:PHC983050 PQY983049:PQY983050 QAU983049:QAU983050 QKQ983049:QKQ983050 QUM983049:QUM983050 REI983049:REI983050 ROE983049:ROE983050 RYA983049:RYA983050 SHW983049:SHW983050 SRS983049:SRS983050 TBO983049:TBO983050 TLK983049:TLK983050 TVG983049:TVG983050 UFC983049:UFC983050 UOY983049:UOY983050 UYU983049:UYU983050 VIQ983049:VIQ983050 VSM983049:VSM983050 WCI983049:WCI983050 WME983049:WME983050 WWA983049:WWA983050 S8:S14 JO8:JO14 TK8:TK14 ADG8:ADG14 ANC8:ANC14 AWY8:AWY14 BGU8:BGU14 BQQ8:BQQ14 CAM8:CAM14 CKI8:CKI14 CUE8:CUE14 DEA8:DEA14 DNW8:DNW14 DXS8:DXS14 EHO8:EHO14 ERK8:ERK14 FBG8:FBG14 FLC8:FLC14 FUY8:FUY14 GEU8:GEU14 GOQ8:GOQ14 GYM8:GYM14 HII8:HII14 HSE8:HSE14 ICA8:ICA14 ILW8:ILW14 IVS8:IVS14 JFO8:JFO14 JPK8:JPK14 JZG8:JZG14 KJC8:KJC14 KSY8:KSY14 LCU8:LCU14 LMQ8:LMQ14 LWM8:LWM14 MGI8:MGI14 MQE8:MQE14 NAA8:NAA14 NJW8:NJW14 NTS8:NTS14 ODO8:ODO14 ONK8:ONK14 OXG8:OXG14 PHC8:PHC14 PQY8:PQY14 QAU8:QAU14 QKQ8:QKQ14 QUM8:QUM14 REI8:REI14 ROE8:ROE14 RYA8:RYA14 SHW8:SHW14 SRS8:SRS14 TBO8:TBO14 TLK8:TLK14 TVG8:TVG14 UFC8:UFC14 UOY8:UOY14 UYU8:UYU14 VIQ8:VIQ14 VSM8:VSM14 WCI8:WCI14 WME8:WME14 WWA8:WWA14 S65520:S65526 JO65520:JO65526 TK65520:TK65526 ADG65520:ADG65526 ANC65520:ANC65526 AWY65520:AWY65526 BGU65520:BGU65526 BQQ65520:BQQ65526 CAM65520:CAM65526 CKI65520:CKI65526 CUE65520:CUE65526 DEA65520:DEA65526 DNW65520:DNW65526 DXS65520:DXS65526 EHO65520:EHO65526 ERK65520:ERK65526 FBG65520:FBG65526 FLC65520:FLC65526 FUY65520:FUY65526 GEU65520:GEU65526 GOQ65520:GOQ65526 GYM65520:GYM65526 HII65520:HII65526 HSE65520:HSE65526 ICA65520:ICA65526 ILW65520:ILW65526 IVS65520:IVS65526 JFO65520:JFO65526 JPK65520:JPK65526 JZG65520:JZG65526 KJC65520:KJC65526 KSY65520:KSY65526 LCU65520:LCU65526 LMQ65520:LMQ65526 LWM65520:LWM65526 MGI65520:MGI65526 MQE65520:MQE65526 NAA65520:NAA65526 NJW65520:NJW65526 NTS65520:NTS65526 ODO65520:ODO65526 ONK65520:ONK65526 OXG65520:OXG65526 PHC65520:PHC65526 PQY65520:PQY65526 QAU65520:QAU65526 QKQ65520:QKQ65526 QUM65520:QUM65526 REI65520:REI65526 ROE65520:ROE65526 RYA65520:RYA65526 SHW65520:SHW65526 SRS65520:SRS65526 TBO65520:TBO65526 TLK65520:TLK65526 TVG65520:TVG65526 UFC65520:UFC65526 UOY65520:UOY65526 UYU65520:UYU65526 VIQ65520:VIQ65526 VSM65520:VSM65526 WCI65520:WCI65526 WME65520:WME65526 WWA65520:WWA65526 S131056:S131062 JO131056:JO131062 TK131056:TK131062 ADG131056:ADG131062 ANC131056:ANC131062 AWY131056:AWY131062 BGU131056:BGU131062 BQQ131056:BQQ131062 CAM131056:CAM131062 CKI131056:CKI131062 CUE131056:CUE131062 DEA131056:DEA131062 DNW131056:DNW131062 DXS131056:DXS131062 EHO131056:EHO131062 ERK131056:ERK131062 FBG131056:FBG131062 FLC131056:FLC131062 FUY131056:FUY131062 GEU131056:GEU131062 GOQ131056:GOQ131062 GYM131056:GYM131062 HII131056:HII131062 HSE131056:HSE131062 ICA131056:ICA131062 ILW131056:ILW131062 IVS131056:IVS131062 JFO131056:JFO131062 JPK131056:JPK131062 JZG131056:JZG131062 KJC131056:KJC131062 KSY131056:KSY131062 LCU131056:LCU131062 LMQ131056:LMQ131062 LWM131056:LWM131062 MGI131056:MGI131062 MQE131056:MQE131062 NAA131056:NAA131062 NJW131056:NJW131062 NTS131056:NTS131062 ODO131056:ODO131062 ONK131056:ONK131062 OXG131056:OXG131062 PHC131056:PHC131062 PQY131056:PQY131062 QAU131056:QAU131062 QKQ131056:QKQ131062 QUM131056:QUM131062 REI131056:REI131062 ROE131056:ROE131062 RYA131056:RYA131062 SHW131056:SHW131062 SRS131056:SRS131062 TBO131056:TBO131062 TLK131056:TLK131062 TVG131056:TVG131062 UFC131056:UFC131062 UOY131056:UOY131062 UYU131056:UYU131062 VIQ131056:VIQ131062 VSM131056:VSM131062 WCI131056:WCI131062 WME131056:WME131062 WWA131056:WWA131062 S196592:S196598 JO196592:JO196598 TK196592:TK196598 ADG196592:ADG196598 ANC196592:ANC196598 AWY196592:AWY196598 BGU196592:BGU196598 BQQ196592:BQQ196598 CAM196592:CAM196598 CKI196592:CKI196598 CUE196592:CUE196598 DEA196592:DEA196598 DNW196592:DNW196598 DXS196592:DXS196598 EHO196592:EHO196598 ERK196592:ERK196598 FBG196592:FBG196598 FLC196592:FLC196598 FUY196592:FUY196598 GEU196592:GEU196598 GOQ196592:GOQ196598 GYM196592:GYM196598 HII196592:HII196598 HSE196592:HSE196598 ICA196592:ICA196598 ILW196592:ILW196598 IVS196592:IVS196598 JFO196592:JFO196598 JPK196592:JPK196598 JZG196592:JZG196598 KJC196592:KJC196598 KSY196592:KSY196598 LCU196592:LCU196598 LMQ196592:LMQ196598 LWM196592:LWM196598 MGI196592:MGI196598 MQE196592:MQE196598 NAA196592:NAA196598 NJW196592:NJW196598 NTS196592:NTS196598 ODO196592:ODO196598 ONK196592:ONK196598 OXG196592:OXG196598 PHC196592:PHC196598 PQY196592:PQY196598 QAU196592:QAU196598 QKQ196592:QKQ196598 QUM196592:QUM196598 REI196592:REI196598 ROE196592:ROE196598 RYA196592:RYA196598 SHW196592:SHW196598 SRS196592:SRS196598 TBO196592:TBO196598 TLK196592:TLK196598 TVG196592:TVG196598 UFC196592:UFC196598 UOY196592:UOY196598 UYU196592:UYU196598 VIQ196592:VIQ196598 VSM196592:VSM196598 WCI196592:WCI196598 WME196592:WME196598 WWA196592:WWA196598 S262128:S262134 JO262128:JO262134 TK262128:TK262134 ADG262128:ADG262134 ANC262128:ANC262134 AWY262128:AWY262134 BGU262128:BGU262134 BQQ262128:BQQ262134 CAM262128:CAM262134 CKI262128:CKI262134 CUE262128:CUE262134 DEA262128:DEA262134 DNW262128:DNW262134 DXS262128:DXS262134 EHO262128:EHO262134 ERK262128:ERK262134 FBG262128:FBG262134 FLC262128:FLC262134 FUY262128:FUY262134 GEU262128:GEU262134 GOQ262128:GOQ262134 GYM262128:GYM262134 HII262128:HII262134 HSE262128:HSE262134 ICA262128:ICA262134 ILW262128:ILW262134 IVS262128:IVS262134 JFO262128:JFO262134 JPK262128:JPK262134 JZG262128:JZG262134 KJC262128:KJC262134 KSY262128:KSY262134 LCU262128:LCU262134 LMQ262128:LMQ262134 LWM262128:LWM262134 MGI262128:MGI262134 MQE262128:MQE262134 NAA262128:NAA262134 NJW262128:NJW262134 NTS262128:NTS262134 ODO262128:ODO262134 ONK262128:ONK262134 OXG262128:OXG262134 PHC262128:PHC262134 PQY262128:PQY262134 QAU262128:QAU262134 QKQ262128:QKQ262134 QUM262128:QUM262134 REI262128:REI262134 ROE262128:ROE262134 RYA262128:RYA262134 SHW262128:SHW262134 SRS262128:SRS262134 TBO262128:TBO262134 TLK262128:TLK262134 TVG262128:TVG262134 UFC262128:UFC262134 UOY262128:UOY262134 UYU262128:UYU262134 VIQ262128:VIQ262134 VSM262128:VSM262134 WCI262128:WCI262134 WME262128:WME262134 WWA262128:WWA262134 S327664:S327670 JO327664:JO327670 TK327664:TK327670 ADG327664:ADG327670 ANC327664:ANC327670 AWY327664:AWY327670 BGU327664:BGU327670 BQQ327664:BQQ327670 CAM327664:CAM327670 CKI327664:CKI327670 CUE327664:CUE327670 DEA327664:DEA327670 DNW327664:DNW327670 DXS327664:DXS327670 EHO327664:EHO327670 ERK327664:ERK327670 FBG327664:FBG327670 FLC327664:FLC327670 FUY327664:FUY327670 GEU327664:GEU327670 GOQ327664:GOQ327670 GYM327664:GYM327670 HII327664:HII327670 HSE327664:HSE327670 ICA327664:ICA327670 ILW327664:ILW327670 IVS327664:IVS327670 JFO327664:JFO327670 JPK327664:JPK327670 JZG327664:JZG327670 KJC327664:KJC327670 KSY327664:KSY327670 LCU327664:LCU327670 LMQ327664:LMQ327670 LWM327664:LWM327670 MGI327664:MGI327670 MQE327664:MQE327670 NAA327664:NAA327670 NJW327664:NJW327670 NTS327664:NTS327670 ODO327664:ODO327670 ONK327664:ONK327670 OXG327664:OXG327670 PHC327664:PHC327670 PQY327664:PQY327670 QAU327664:QAU327670 QKQ327664:QKQ327670 QUM327664:QUM327670 REI327664:REI327670 ROE327664:ROE327670 RYA327664:RYA327670 SHW327664:SHW327670 SRS327664:SRS327670 TBO327664:TBO327670 TLK327664:TLK327670 TVG327664:TVG327670 UFC327664:UFC327670 UOY327664:UOY327670 UYU327664:UYU327670 VIQ327664:VIQ327670 VSM327664:VSM327670 WCI327664:WCI327670 WME327664:WME327670 WWA327664:WWA327670 S393200:S393206 JO393200:JO393206 TK393200:TK393206 ADG393200:ADG393206 ANC393200:ANC393206 AWY393200:AWY393206 BGU393200:BGU393206 BQQ393200:BQQ393206 CAM393200:CAM393206 CKI393200:CKI393206 CUE393200:CUE393206 DEA393200:DEA393206 DNW393200:DNW393206 DXS393200:DXS393206 EHO393200:EHO393206 ERK393200:ERK393206 FBG393200:FBG393206 FLC393200:FLC393206 FUY393200:FUY393206 GEU393200:GEU393206 GOQ393200:GOQ393206 GYM393200:GYM393206 HII393200:HII393206 HSE393200:HSE393206 ICA393200:ICA393206 ILW393200:ILW393206 IVS393200:IVS393206 JFO393200:JFO393206 JPK393200:JPK393206 JZG393200:JZG393206 KJC393200:KJC393206 KSY393200:KSY393206 LCU393200:LCU393206 LMQ393200:LMQ393206 LWM393200:LWM393206 MGI393200:MGI393206 MQE393200:MQE393206 NAA393200:NAA393206 NJW393200:NJW393206 NTS393200:NTS393206 ODO393200:ODO393206 ONK393200:ONK393206 OXG393200:OXG393206 PHC393200:PHC393206 PQY393200:PQY393206 QAU393200:QAU393206 QKQ393200:QKQ393206 QUM393200:QUM393206 REI393200:REI393206 ROE393200:ROE393206 RYA393200:RYA393206 SHW393200:SHW393206 SRS393200:SRS393206 TBO393200:TBO393206 TLK393200:TLK393206 TVG393200:TVG393206 UFC393200:UFC393206 UOY393200:UOY393206 UYU393200:UYU393206 VIQ393200:VIQ393206 VSM393200:VSM393206 WCI393200:WCI393206 WME393200:WME393206 WWA393200:WWA393206 S458736:S458742 JO458736:JO458742 TK458736:TK458742 ADG458736:ADG458742 ANC458736:ANC458742 AWY458736:AWY458742 BGU458736:BGU458742 BQQ458736:BQQ458742 CAM458736:CAM458742 CKI458736:CKI458742 CUE458736:CUE458742 DEA458736:DEA458742 DNW458736:DNW458742 DXS458736:DXS458742 EHO458736:EHO458742 ERK458736:ERK458742 FBG458736:FBG458742 FLC458736:FLC458742 FUY458736:FUY458742 GEU458736:GEU458742 GOQ458736:GOQ458742 GYM458736:GYM458742 HII458736:HII458742 HSE458736:HSE458742 ICA458736:ICA458742 ILW458736:ILW458742 IVS458736:IVS458742 JFO458736:JFO458742 JPK458736:JPK458742 JZG458736:JZG458742 KJC458736:KJC458742 KSY458736:KSY458742 LCU458736:LCU458742 LMQ458736:LMQ458742 LWM458736:LWM458742 MGI458736:MGI458742 MQE458736:MQE458742 NAA458736:NAA458742 NJW458736:NJW458742 NTS458736:NTS458742 ODO458736:ODO458742 ONK458736:ONK458742 OXG458736:OXG458742 PHC458736:PHC458742 PQY458736:PQY458742 QAU458736:QAU458742 QKQ458736:QKQ458742 QUM458736:QUM458742 REI458736:REI458742 ROE458736:ROE458742 RYA458736:RYA458742 SHW458736:SHW458742 SRS458736:SRS458742 TBO458736:TBO458742 TLK458736:TLK458742 TVG458736:TVG458742 UFC458736:UFC458742 UOY458736:UOY458742 UYU458736:UYU458742 VIQ458736:VIQ458742 VSM458736:VSM458742 WCI458736:WCI458742 WME458736:WME458742 WWA458736:WWA458742 S524272:S524278 JO524272:JO524278 TK524272:TK524278 ADG524272:ADG524278 ANC524272:ANC524278 AWY524272:AWY524278 BGU524272:BGU524278 BQQ524272:BQQ524278 CAM524272:CAM524278 CKI524272:CKI524278 CUE524272:CUE524278 DEA524272:DEA524278 DNW524272:DNW524278 DXS524272:DXS524278 EHO524272:EHO524278 ERK524272:ERK524278 FBG524272:FBG524278 FLC524272:FLC524278 FUY524272:FUY524278 GEU524272:GEU524278 GOQ524272:GOQ524278 GYM524272:GYM524278 HII524272:HII524278 HSE524272:HSE524278 ICA524272:ICA524278 ILW524272:ILW524278 IVS524272:IVS524278 JFO524272:JFO524278 JPK524272:JPK524278 JZG524272:JZG524278 KJC524272:KJC524278 KSY524272:KSY524278 LCU524272:LCU524278 LMQ524272:LMQ524278 LWM524272:LWM524278 MGI524272:MGI524278 MQE524272:MQE524278 NAA524272:NAA524278 NJW524272:NJW524278 NTS524272:NTS524278 ODO524272:ODO524278 ONK524272:ONK524278 OXG524272:OXG524278 PHC524272:PHC524278 PQY524272:PQY524278 QAU524272:QAU524278 QKQ524272:QKQ524278 QUM524272:QUM524278 REI524272:REI524278 ROE524272:ROE524278 RYA524272:RYA524278 SHW524272:SHW524278 SRS524272:SRS524278 TBO524272:TBO524278 TLK524272:TLK524278 TVG524272:TVG524278 UFC524272:UFC524278 UOY524272:UOY524278 UYU524272:UYU524278 VIQ524272:VIQ524278 VSM524272:VSM524278 WCI524272:WCI524278 WME524272:WME524278 WWA524272:WWA524278 S589808:S589814 JO589808:JO589814 TK589808:TK589814 ADG589808:ADG589814 ANC589808:ANC589814 AWY589808:AWY589814 BGU589808:BGU589814 BQQ589808:BQQ589814 CAM589808:CAM589814 CKI589808:CKI589814 CUE589808:CUE589814 DEA589808:DEA589814 DNW589808:DNW589814 DXS589808:DXS589814 EHO589808:EHO589814 ERK589808:ERK589814 FBG589808:FBG589814 FLC589808:FLC589814 FUY589808:FUY589814 GEU589808:GEU589814 GOQ589808:GOQ589814 GYM589808:GYM589814 HII589808:HII589814 HSE589808:HSE589814 ICA589808:ICA589814 ILW589808:ILW589814 IVS589808:IVS589814 JFO589808:JFO589814 JPK589808:JPK589814 JZG589808:JZG589814 KJC589808:KJC589814 KSY589808:KSY589814 LCU589808:LCU589814 LMQ589808:LMQ589814 LWM589808:LWM589814 MGI589808:MGI589814 MQE589808:MQE589814 NAA589808:NAA589814 NJW589808:NJW589814 NTS589808:NTS589814 ODO589808:ODO589814 ONK589808:ONK589814 OXG589808:OXG589814 PHC589808:PHC589814 PQY589808:PQY589814 QAU589808:QAU589814 QKQ589808:QKQ589814 QUM589808:QUM589814 REI589808:REI589814 ROE589808:ROE589814 RYA589808:RYA589814 SHW589808:SHW589814 SRS589808:SRS589814 TBO589808:TBO589814 TLK589808:TLK589814 TVG589808:TVG589814 UFC589808:UFC589814 UOY589808:UOY589814 UYU589808:UYU589814 VIQ589808:VIQ589814 VSM589808:VSM589814 WCI589808:WCI589814 WME589808:WME589814 WWA589808:WWA589814 S655344:S655350 JO655344:JO655350 TK655344:TK655350 ADG655344:ADG655350 ANC655344:ANC655350 AWY655344:AWY655350 BGU655344:BGU655350 BQQ655344:BQQ655350 CAM655344:CAM655350 CKI655344:CKI655350 CUE655344:CUE655350 DEA655344:DEA655350 DNW655344:DNW655350 DXS655344:DXS655350 EHO655344:EHO655350 ERK655344:ERK655350 FBG655344:FBG655350 FLC655344:FLC655350 FUY655344:FUY655350 GEU655344:GEU655350 GOQ655344:GOQ655350 GYM655344:GYM655350 HII655344:HII655350 HSE655344:HSE655350 ICA655344:ICA655350 ILW655344:ILW655350 IVS655344:IVS655350 JFO655344:JFO655350 JPK655344:JPK655350 JZG655344:JZG655350 KJC655344:KJC655350 KSY655344:KSY655350 LCU655344:LCU655350 LMQ655344:LMQ655350 LWM655344:LWM655350 MGI655344:MGI655350 MQE655344:MQE655350 NAA655344:NAA655350 NJW655344:NJW655350 NTS655344:NTS655350 ODO655344:ODO655350 ONK655344:ONK655350 OXG655344:OXG655350 PHC655344:PHC655350 PQY655344:PQY655350 QAU655344:QAU655350 QKQ655344:QKQ655350 QUM655344:QUM655350 REI655344:REI655350 ROE655344:ROE655350 RYA655344:RYA655350 SHW655344:SHW655350 SRS655344:SRS655350 TBO655344:TBO655350 TLK655344:TLK655350 TVG655344:TVG655350 UFC655344:UFC655350 UOY655344:UOY655350 UYU655344:UYU655350 VIQ655344:VIQ655350 VSM655344:VSM655350 WCI655344:WCI655350 WME655344:WME655350 WWA655344:WWA655350 S720880:S720886 JO720880:JO720886 TK720880:TK720886 ADG720880:ADG720886 ANC720880:ANC720886 AWY720880:AWY720886 BGU720880:BGU720886 BQQ720880:BQQ720886 CAM720880:CAM720886 CKI720880:CKI720886 CUE720880:CUE720886 DEA720880:DEA720886 DNW720880:DNW720886 DXS720880:DXS720886 EHO720880:EHO720886 ERK720880:ERK720886 FBG720880:FBG720886 FLC720880:FLC720886 FUY720880:FUY720886 GEU720880:GEU720886 GOQ720880:GOQ720886 GYM720880:GYM720886 HII720880:HII720886 HSE720880:HSE720886 ICA720880:ICA720886 ILW720880:ILW720886 IVS720880:IVS720886 JFO720880:JFO720886 JPK720880:JPK720886 JZG720880:JZG720886 KJC720880:KJC720886 KSY720880:KSY720886 LCU720880:LCU720886 LMQ720880:LMQ720886 LWM720880:LWM720886 MGI720880:MGI720886 MQE720880:MQE720886 NAA720880:NAA720886 NJW720880:NJW720886 NTS720880:NTS720886 ODO720880:ODO720886 ONK720880:ONK720886 OXG720880:OXG720886 PHC720880:PHC720886 PQY720880:PQY720886 QAU720880:QAU720886 QKQ720880:QKQ720886 QUM720880:QUM720886 REI720880:REI720886 ROE720880:ROE720886 RYA720880:RYA720886 SHW720880:SHW720886 SRS720880:SRS720886 TBO720880:TBO720886 TLK720880:TLK720886 TVG720880:TVG720886 UFC720880:UFC720886 UOY720880:UOY720886 UYU720880:UYU720886 VIQ720880:VIQ720886 VSM720880:VSM720886 WCI720880:WCI720886 WME720880:WME720886 WWA720880:WWA720886 S786416:S786422 JO786416:JO786422 TK786416:TK786422 ADG786416:ADG786422 ANC786416:ANC786422 AWY786416:AWY786422 BGU786416:BGU786422 BQQ786416:BQQ786422 CAM786416:CAM786422 CKI786416:CKI786422 CUE786416:CUE786422 DEA786416:DEA786422 DNW786416:DNW786422 DXS786416:DXS786422 EHO786416:EHO786422 ERK786416:ERK786422 FBG786416:FBG786422 FLC786416:FLC786422 FUY786416:FUY786422 GEU786416:GEU786422 GOQ786416:GOQ786422 GYM786416:GYM786422 HII786416:HII786422 HSE786416:HSE786422 ICA786416:ICA786422 ILW786416:ILW786422 IVS786416:IVS786422 JFO786416:JFO786422 JPK786416:JPK786422 JZG786416:JZG786422 KJC786416:KJC786422 KSY786416:KSY786422 LCU786416:LCU786422 LMQ786416:LMQ786422 LWM786416:LWM786422 MGI786416:MGI786422 MQE786416:MQE786422 NAA786416:NAA786422 NJW786416:NJW786422 NTS786416:NTS786422 ODO786416:ODO786422 ONK786416:ONK786422 OXG786416:OXG786422 PHC786416:PHC786422 PQY786416:PQY786422 QAU786416:QAU786422 QKQ786416:QKQ786422 QUM786416:QUM786422 REI786416:REI786422 ROE786416:ROE786422 RYA786416:RYA786422 SHW786416:SHW786422 SRS786416:SRS786422 TBO786416:TBO786422 TLK786416:TLK786422 TVG786416:TVG786422 UFC786416:UFC786422 UOY786416:UOY786422 UYU786416:UYU786422 VIQ786416:VIQ786422 VSM786416:VSM786422 WCI786416:WCI786422 WME786416:WME786422 WWA786416:WWA786422 S851952:S851958 JO851952:JO851958 TK851952:TK851958 ADG851952:ADG851958 ANC851952:ANC851958 AWY851952:AWY851958 BGU851952:BGU851958 BQQ851952:BQQ851958 CAM851952:CAM851958 CKI851952:CKI851958 CUE851952:CUE851958 DEA851952:DEA851958 DNW851952:DNW851958 DXS851952:DXS851958 EHO851952:EHO851958 ERK851952:ERK851958 FBG851952:FBG851958 FLC851952:FLC851958 FUY851952:FUY851958 GEU851952:GEU851958 GOQ851952:GOQ851958 GYM851952:GYM851958 HII851952:HII851958 HSE851952:HSE851958 ICA851952:ICA851958 ILW851952:ILW851958 IVS851952:IVS851958 JFO851952:JFO851958 JPK851952:JPK851958 JZG851952:JZG851958 KJC851952:KJC851958 KSY851952:KSY851958 LCU851952:LCU851958 LMQ851952:LMQ851958 LWM851952:LWM851958 MGI851952:MGI851958 MQE851952:MQE851958 NAA851952:NAA851958 NJW851952:NJW851958 NTS851952:NTS851958 ODO851952:ODO851958 ONK851952:ONK851958 OXG851952:OXG851958 PHC851952:PHC851958 PQY851952:PQY851958 QAU851952:QAU851958 QKQ851952:QKQ851958 QUM851952:QUM851958 REI851952:REI851958 ROE851952:ROE851958 RYA851952:RYA851958 SHW851952:SHW851958 SRS851952:SRS851958 TBO851952:TBO851958 TLK851952:TLK851958 TVG851952:TVG851958 UFC851952:UFC851958 UOY851952:UOY851958 UYU851952:UYU851958 VIQ851952:VIQ851958 VSM851952:VSM851958 WCI851952:WCI851958 WME851952:WME851958 WWA851952:WWA851958 S917488:S917494 JO917488:JO917494 TK917488:TK917494 ADG917488:ADG917494 ANC917488:ANC917494 AWY917488:AWY917494 BGU917488:BGU917494 BQQ917488:BQQ917494 CAM917488:CAM917494 CKI917488:CKI917494 CUE917488:CUE917494 DEA917488:DEA917494 DNW917488:DNW917494 DXS917488:DXS917494 EHO917488:EHO917494 ERK917488:ERK917494 FBG917488:FBG917494 FLC917488:FLC917494 FUY917488:FUY917494 GEU917488:GEU917494 GOQ917488:GOQ917494 GYM917488:GYM917494 HII917488:HII917494 HSE917488:HSE917494 ICA917488:ICA917494 ILW917488:ILW917494 IVS917488:IVS917494 JFO917488:JFO917494 JPK917488:JPK917494 JZG917488:JZG917494 KJC917488:KJC917494 KSY917488:KSY917494 LCU917488:LCU917494 LMQ917488:LMQ917494 LWM917488:LWM917494 MGI917488:MGI917494 MQE917488:MQE917494 NAA917488:NAA917494 NJW917488:NJW917494 NTS917488:NTS917494 ODO917488:ODO917494 ONK917488:ONK917494 OXG917488:OXG917494 PHC917488:PHC917494 PQY917488:PQY917494 QAU917488:QAU917494 QKQ917488:QKQ917494 QUM917488:QUM917494 REI917488:REI917494 ROE917488:ROE917494 RYA917488:RYA917494 SHW917488:SHW917494 SRS917488:SRS917494 TBO917488:TBO917494 TLK917488:TLK917494 TVG917488:TVG917494 UFC917488:UFC917494 UOY917488:UOY917494 UYU917488:UYU917494 VIQ917488:VIQ917494 VSM917488:VSM917494 WCI917488:WCI917494 WME917488:WME917494 WWA917488:WWA917494 S983024:S983030 JO983024:JO983030 TK983024:TK983030 ADG983024:ADG983030 ANC983024:ANC983030 AWY983024:AWY983030 BGU983024:BGU983030 BQQ983024:BQQ983030 CAM983024:CAM983030 CKI983024:CKI983030 CUE983024:CUE983030 DEA983024:DEA983030 DNW983024:DNW983030 DXS983024:DXS983030 EHO983024:EHO983030 ERK983024:ERK983030 FBG983024:FBG983030 FLC983024:FLC983030 FUY983024:FUY983030 GEU983024:GEU983030 GOQ983024:GOQ983030 GYM983024:GYM983030 HII983024:HII983030 HSE983024:HSE983030 ICA983024:ICA983030 ILW983024:ILW983030 IVS983024:IVS983030 JFO983024:JFO983030 JPK983024:JPK983030 JZG983024:JZG983030 KJC983024:KJC983030 KSY983024:KSY983030 LCU983024:LCU983030 LMQ983024:LMQ983030 LWM983024:LWM983030 MGI983024:MGI983030 MQE983024:MQE983030 NAA983024:NAA983030 NJW983024:NJW983030 NTS983024:NTS983030 ODO983024:ODO983030 ONK983024:ONK983030 OXG983024:OXG983030 PHC983024:PHC983030 PQY983024:PQY983030 QAU983024:QAU983030 QKQ983024:QKQ983030 QUM983024:QUM983030 REI983024:REI983030 ROE983024:ROE983030 RYA983024:RYA983030 SHW983024:SHW983030 SRS983024:SRS983030 TBO983024:TBO983030 TLK983024:TLK983030 TVG983024:TVG983030 UFC983024:UFC983030 UOY983024:UOY983030 UYU983024:UYU983030 VIQ983024:VIQ983030 VSM983024:VSM983030 WCI983024:WCI983030 WME983024:WME983030 WWA983024:WWA983030 S65536:S65542 JO65536:JO65542 TK65536:TK65542 ADG65536:ADG65542 ANC65536:ANC65542 AWY65536:AWY65542 BGU65536:BGU65542 BQQ65536:BQQ65542 CAM65536:CAM65542 CKI65536:CKI65542 CUE65536:CUE65542 DEA65536:DEA65542 DNW65536:DNW65542 DXS65536:DXS65542 EHO65536:EHO65542 ERK65536:ERK65542 FBG65536:FBG65542 FLC65536:FLC65542 FUY65536:FUY65542 GEU65536:GEU65542 GOQ65536:GOQ65542 GYM65536:GYM65542 HII65536:HII65542 HSE65536:HSE65542 ICA65536:ICA65542 ILW65536:ILW65542 IVS65536:IVS65542 JFO65536:JFO65542 JPK65536:JPK65542 JZG65536:JZG65542 KJC65536:KJC65542 KSY65536:KSY65542 LCU65536:LCU65542 LMQ65536:LMQ65542 LWM65536:LWM65542 MGI65536:MGI65542 MQE65536:MQE65542 NAA65536:NAA65542 NJW65536:NJW65542 NTS65536:NTS65542 ODO65536:ODO65542 ONK65536:ONK65542 OXG65536:OXG65542 PHC65536:PHC65542 PQY65536:PQY65542 QAU65536:QAU65542 QKQ65536:QKQ65542 QUM65536:QUM65542 REI65536:REI65542 ROE65536:ROE65542 RYA65536:RYA65542 SHW65536:SHW65542 SRS65536:SRS65542 TBO65536:TBO65542 TLK65536:TLK65542 TVG65536:TVG65542 UFC65536:UFC65542 UOY65536:UOY65542 UYU65536:UYU65542 VIQ65536:VIQ65542 VSM65536:VSM65542 WCI65536:WCI65542 WME65536:WME65542 WWA65536:WWA65542 S131072:S131078 JO131072:JO131078 TK131072:TK131078 ADG131072:ADG131078 ANC131072:ANC131078 AWY131072:AWY131078 BGU131072:BGU131078 BQQ131072:BQQ131078 CAM131072:CAM131078 CKI131072:CKI131078 CUE131072:CUE131078 DEA131072:DEA131078 DNW131072:DNW131078 DXS131072:DXS131078 EHO131072:EHO131078 ERK131072:ERK131078 FBG131072:FBG131078 FLC131072:FLC131078 FUY131072:FUY131078 GEU131072:GEU131078 GOQ131072:GOQ131078 GYM131072:GYM131078 HII131072:HII131078 HSE131072:HSE131078 ICA131072:ICA131078 ILW131072:ILW131078 IVS131072:IVS131078 JFO131072:JFO131078 JPK131072:JPK131078 JZG131072:JZG131078 KJC131072:KJC131078 KSY131072:KSY131078 LCU131072:LCU131078 LMQ131072:LMQ131078 LWM131072:LWM131078 MGI131072:MGI131078 MQE131072:MQE131078 NAA131072:NAA131078 NJW131072:NJW131078 NTS131072:NTS131078 ODO131072:ODO131078 ONK131072:ONK131078 OXG131072:OXG131078 PHC131072:PHC131078 PQY131072:PQY131078 QAU131072:QAU131078 QKQ131072:QKQ131078 QUM131072:QUM131078 REI131072:REI131078 ROE131072:ROE131078 RYA131072:RYA131078 SHW131072:SHW131078 SRS131072:SRS131078 TBO131072:TBO131078 TLK131072:TLK131078 TVG131072:TVG131078 UFC131072:UFC131078 UOY131072:UOY131078 UYU131072:UYU131078 VIQ131072:VIQ131078 VSM131072:VSM131078 WCI131072:WCI131078 WME131072:WME131078 WWA131072:WWA131078 S196608:S196614 JO196608:JO196614 TK196608:TK196614 ADG196608:ADG196614 ANC196608:ANC196614 AWY196608:AWY196614 BGU196608:BGU196614 BQQ196608:BQQ196614 CAM196608:CAM196614 CKI196608:CKI196614 CUE196608:CUE196614 DEA196608:DEA196614 DNW196608:DNW196614 DXS196608:DXS196614 EHO196608:EHO196614 ERK196608:ERK196614 FBG196608:FBG196614 FLC196608:FLC196614 FUY196608:FUY196614 GEU196608:GEU196614 GOQ196608:GOQ196614 GYM196608:GYM196614 HII196608:HII196614 HSE196608:HSE196614 ICA196608:ICA196614 ILW196608:ILW196614 IVS196608:IVS196614 JFO196608:JFO196614 JPK196608:JPK196614 JZG196608:JZG196614 KJC196608:KJC196614 KSY196608:KSY196614 LCU196608:LCU196614 LMQ196608:LMQ196614 LWM196608:LWM196614 MGI196608:MGI196614 MQE196608:MQE196614 NAA196608:NAA196614 NJW196608:NJW196614 NTS196608:NTS196614 ODO196608:ODO196614 ONK196608:ONK196614 OXG196608:OXG196614 PHC196608:PHC196614 PQY196608:PQY196614 QAU196608:QAU196614 QKQ196608:QKQ196614 QUM196608:QUM196614 REI196608:REI196614 ROE196608:ROE196614 RYA196608:RYA196614 SHW196608:SHW196614 SRS196608:SRS196614 TBO196608:TBO196614 TLK196608:TLK196614 TVG196608:TVG196614 UFC196608:UFC196614 UOY196608:UOY196614 UYU196608:UYU196614 VIQ196608:VIQ196614 VSM196608:VSM196614 WCI196608:WCI196614 WME196608:WME196614 WWA196608:WWA196614 S262144:S262150 JO262144:JO262150 TK262144:TK262150 ADG262144:ADG262150 ANC262144:ANC262150 AWY262144:AWY262150 BGU262144:BGU262150 BQQ262144:BQQ262150 CAM262144:CAM262150 CKI262144:CKI262150 CUE262144:CUE262150 DEA262144:DEA262150 DNW262144:DNW262150 DXS262144:DXS262150 EHO262144:EHO262150 ERK262144:ERK262150 FBG262144:FBG262150 FLC262144:FLC262150 FUY262144:FUY262150 GEU262144:GEU262150 GOQ262144:GOQ262150 GYM262144:GYM262150 HII262144:HII262150 HSE262144:HSE262150 ICA262144:ICA262150 ILW262144:ILW262150 IVS262144:IVS262150 JFO262144:JFO262150 JPK262144:JPK262150 JZG262144:JZG262150 KJC262144:KJC262150 KSY262144:KSY262150 LCU262144:LCU262150 LMQ262144:LMQ262150 LWM262144:LWM262150 MGI262144:MGI262150 MQE262144:MQE262150 NAA262144:NAA262150 NJW262144:NJW262150 NTS262144:NTS262150 ODO262144:ODO262150 ONK262144:ONK262150 OXG262144:OXG262150 PHC262144:PHC262150 PQY262144:PQY262150 QAU262144:QAU262150 QKQ262144:QKQ262150 QUM262144:QUM262150 REI262144:REI262150 ROE262144:ROE262150 RYA262144:RYA262150 SHW262144:SHW262150 SRS262144:SRS262150 TBO262144:TBO262150 TLK262144:TLK262150 TVG262144:TVG262150 UFC262144:UFC262150 UOY262144:UOY262150 UYU262144:UYU262150 VIQ262144:VIQ262150 VSM262144:VSM262150 WCI262144:WCI262150 WME262144:WME262150 WWA262144:WWA262150 S327680:S327686 JO327680:JO327686 TK327680:TK327686 ADG327680:ADG327686 ANC327680:ANC327686 AWY327680:AWY327686 BGU327680:BGU327686 BQQ327680:BQQ327686 CAM327680:CAM327686 CKI327680:CKI327686 CUE327680:CUE327686 DEA327680:DEA327686 DNW327680:DNW327686 DXS327680:DXS327686 EHO327680:EHO327686 ERK327680:ERK327686 FBG327680:FBG327686 FLC327680:FLC327686 FUY327680:FUY327686 GEU327680:GEU327686 GOQ327680:GOQ327686 GYM327680:GYM327686 HII327680:HII327686 HSE327680:HSE327686 ICA327680:ICA327686 ILW327680:ILW327686 IVS327680:IVS327686 JFO327680:JFO327686 JPK327680:JPK327686 JZG327680:JZG327686 KJC327680:KJC327686 KSY327680:KSY327686 LCU327680:LCU327686 LMQ327680:LMQ327686 LWM327680:LWM327686 MGI327680:MGI327686 MQE327680:MQE327686 NAA327680:NAA327686 NJW327680:NJW327686 NTS327680:NTS327686 ODO327680:ODO327686 ONK327680:ONK327686 OXG327680:OXG327686 PHC327680:PHC327686 PQY327680:PQY327686 QAU327680:QAU327686 QKQ327680:QKQ327686 QUM327680:QUM327686 REI327680:REI327686 ROE327680:ROE327686 RYA327680:RYA327686 SHW327680:SHW327686 SRS327680:SRS327686 TBO327680:TBO327686 TLK327680:TLK327686 TVG327680:TVG327686 UFC327680:UFC327686 UOY327680:UOY327686 UYU327680:UYU327686 VIQ327680:VIQ327686 VSM327680:VSM327686 WCI327680:WCI327686 WME327680:WME327686 WWA327680:WWA327686 S393216:S393222 JO393216:JO393222 TK393216:TK393222 ADG393216:ADG393222 ANC393216:ANC393222 AWY393216:AWY393222 BGU393216:BGU393222 BQQ393216:BQQ393222 CAM393216:CAM393222 CKI393216:CKI393222 CUE393216:CUE393222 DEA393216:DEA393222 DNW393216:DNW393222 DXS393216:DXS393222 EHO393216:EHO393222 ERK393216:ERK393222 FBG393216:FBG393222 FLC393216:FLC393222 FUY393216:FUY393222 GEU393216:GEU393222 GOQ393216:GOQ393222 GYM393216:GYM393222 HII393216:HII393222 HSE393216:HSE393222 ICA393216:ICA393222 ILW393216:ILW393222 IVS393216:IVS393222 JFO393216:JFO393222 JPK393216:JPK393222 JZG393216:JZG393222 KJC393216:KJC393222 KSY393216:KSY393222 LCU393216:LCU393222 LMQ393216:LMQ393222 LWM393216:LWM393222 MGI393216:MGI393222 MQE393216:MQE393222 NAA393216:NAA393222 NJW393216:NJW393222 NTS393216:NTS393222 ODO393216:ODO393222 ONK393216:ONK393222 OXG393216:OXG393222 PHC393216:PHC393222 PQY393216:PQY393222 QAU393216:QAU393222 QKQ393216:QKQ393222 QUM393216:QUM393222 REI393216:REI393222 ROE393216:ROE393222 RYA393216:RYA393222 SHW393216:SHW393222 SRS393216:SRS393222 TBO393216:TBO393222 TLK393216:TLK393222 TVG393216:TVG393222 UFC393216:UFC393222 UOY393216:UOY393222 UYU393216:UYU393222 VIQ393216:VIQ393222 VSM393216:VSM393222 WCI393216:WCI393222 WME393216:WME393222 WWA393216:WWA393222 S458752:S458758 JO458752:JO458758 TK458752:TK458758 ADG458752:ADG458758 ANC458752:ANC458758 AWY458752:AWY458758 BGU458752:BGU458758 BQQ458752:BQQ458758 CAM458752:CAM458758 CKI458752:CKI458758 CUE458752:CUE458758 DEA458752:DEA458758 DNW458752:DNW458758 DXS458752:DXS458758 EHO458752:EHO458758 ERK458752:ERK458758 FBG458752:FBG458758 FLC458752:FLC458758 FUY458752:FUY458758 GEU458752:GEU458758 GOQ458752:GOQ458758 GYM458752:GYM458758 HII458752:HII458758 HSE458752:HSE458758 ICA458752:ICA458758 ILW458752:ILW458758 IVS458752:IVS458758 JFO458752:JFO458758 JPK458752:JPK458758 JZG458752:JZG458758 KJC458752:KJC458758 KSY458752:KSY458758 LCU458752:LCU458758 LMQ458752:LMQ458758 LWM458752:LWM458758 MGI458752:MGI458758 MQE458752:MQE458758 NAA458752:NAA458758 NJW458752:NJW458758 NTS458752:NTS458758 ODO458752:ODO458758 ONK458752:ONK458758 OXG458752:OXG458758 PHC458752:PHC458758 PQY458752:PQY458758 QAU458752:QAU458758 QKQ458752:QKQ458758 QUM458752:QUM458758 REI458752:REI458758 ROE458752:ROE458758 RYA458752:RYA458758 SHW458752:SHW458758 SRS458752:SRS458758 TBO458752:TBO458758 TLK458752:TLK458758 TVG458752:TVG458758 UFC458752:UFC458758 UOY458752:UOY458758 UYU458752:UYU458758 VIQ458752:VIQ458758 VSM458752:VSM458758 WCI458752:WCI458758 WME458752:WME458758 WWA458752:WWA458758 S524288:S524294 JO524288:JO524294 TK524288:TK524294 ADG524288:ADG524294 ANC524288:ANC524294 AWY524288:AWY524294 BGU524288:BGU524294 BQQ524288:BQQ524294 CAM524288:CAM524294 CKI524288:CKI524294 CUE524288:CUE524294 DEA524288:DEA524294 DNW524288:DNW524294 DXS524288:DXS524294 EHO524288:EHO524294 ERK524288:ERK524294 FBG524288:FBG524294 FLC524288:FLC524294 FUY524288:FUY524294 GEU524288:GEU524294 GOQ524288:GOQ524294 GYM524288:GYM524294 HII524288:HII524294 HSE524288:HSE524294 ICA524288:ICA524294 ILW524288:ILW524294 IVS524288:IVS524294 JFO524288:JFO524294 JPK524288:JPK524294 JZG524288:JZG524294 KJC524288:KJC524294 KSY524288:KSY524294 LCU524288:LCU524294 LMQ524288:LMQ524294 LWM524288:LWM524294 MGI524288:MGI524294 MQE524288:MQE524294 NAA524288:NAA524294 NJW524288:NJW524294 NTS524288:NTS524294 ODO524288:ODO524294 ONK524288:ONK524294 OXG524288:OXG524294 PHC524288:PHC524294 PQY524288:PQY524294 QAU524288:QAU524294 QKQ524288:QKQ524294 QUM524288:QUM524294 REI524288:REI524294 ROE524288:ROE524294 RYA524288:RYA524294 SHW524288:SHW524294 SRS524288:SRS524294 TBO524288:TBO524294 TLK524288:TLK524294 TVG524288:TVG524294 UFC524288:UFC524294 UOY524288:UOY524294 UYU524288:UYU524294 VIQ524288:VIQ524294 VSM524288:VSM524294 WCI524288:WCI524294 WME524288:WME524294 WWA524288:WWA524294 S589824:S589830 JO589824:JO589830 TK589824:TK589830 ADG589824:ADG589830 ANC589824:ANC589830 AWY589824:AWY589830 BGU589824:BGU589830 BQQ589824:BQQ589830 CAM589824:CAM589830 CKI589824:CKI589830 CUE589824:CUE589830 DEA589824:DEA589830 DNW589824:DNW589830 DXS589824:DXS589830 EHO589824:EHO589830 ERK589824:ERK589830 FBG589824:FBG589830 FLC589824:FLC589830 FUY589824:FUY589830 GEU589824:GEU589830 GOQ589824:GOQ589830 GYM589824:GYM589830 HII589824:HII589830 HSE589824:HSE589830 ICA589824:ICA589830 ILW589824:ILW589830 IVS589824:IVS589830 JFO589824:JFO589830 JPK589824:JPK589830 JZG589824:JZG589830 KJC589824:KJC589830 KSY589824:KSY589830 LCU589824:LCU589830 LMQ589824:LMQ589830 LWM589824:LWM589830 MGI589824:MGI589830 MQE589824:MQE589830 NAA589824:NAA589830 NJW589824:NJW589830 NTS589824:NTS589830 ODO589824:ODO589830 ONK589824:ONK589830 OXG589824:OXG589830 PHC589824:PHC589830 PQY589824:PQY589830 QAU589824:QAU589830 QKQ589824:QKQ589830 QUM589824:QUM589830 REI589824:REI589830 ROE589824:ROE589830 RYA589824:RYA589830 SHW589824:SHW589830 SRS589824:SRS589830 TBO589824:TBO589830 TLK589824:TLK589830 TVG589824:TVG589830 UFC589824:UFC589830 UOY589824:UOY589830 UYU589824:UYU589830 VIQ589824:VIQ589830 VSM589824:VSM589830 WCI589824:WCI589830 WME589824:WME589830 WWA589824:WWA589830 S655360:S655366 JO655360:JO655366 TK655360:TK655366 ADG655360:ADG655366 ANC655360:ANC655366 AWY655360:AWY655366 BGU655360:BGU655366 BQQ655360:BQQ655366 CAM655360:CAM655366 CKI655360:CKI655366 CUE655360:CUE655366 DEA655360:DEA655366 DNW655360:DNW655366 DXS655360:DXS655366 EHO655360:EHO655366 ERK655360:ERK655366 FBG655360:FBG655366 FLC655360:FLC655366 FUY655360:FUY655366 GEU655360:GEU655366 GOQ655360:GOQ655366 GYM655360:GYM655366 HII655360:HII655366 HSE655360:HSE655366 ICA655360:ICA655366 ILW655360:ILW655366 IVS655360:IVS655366 JFO655360:JFO655366 JPK655360:JPK655366 JZG655360:JZG655366 KJC655360:KJC655366 KSY655360:KSY655366 LCU655360:LCU655366 LMQ655360:LMQ655366 LWM655360:LWM655366 MGI655360:MGI655366 MQE655360:MQE655366 NAA655360:NAA655366 NJW655360:NJW655366 NTS655360:NTS655366 ODO655360:ODO655366 ONK655360:ONK655366 OXG655360:OXG655366 PHC655360:PHC655366 PQY655360:PQY655366 QAU655360:QAU655366 QKQ655360:QKQ655366 QUM655360:QUM655366 REI655360:REI655366 ROE655360:ROE655366 RYA655360:RYA655366 SHW655360:SHW655366 SRS655360:SRS655366 TBO655360:TBO655366 TLK655360:TLK655366 TVG655360:TVG655366 UFC655360:UFC655366 UOY655360:UOY655366 UYU655360:UYU655366 VIQ655360:VIQ655366 VSM655360:VSM655366 WCI655360:WCI655366 WME655360:WME655366 WWA655360:WWA655366 S720896:S720902 JO720896:JO720902 TK720896:TK720902 ADG720896:ADG720902 ANC720896:ANC720902 AWY720896:AWY720902 BGU720896:BGU720902 BQQ720896:BQQ720902 CAM720896:CAM720902 CKI720896:CKI720902 CUE720896:CUE720902 DEA720896:DEA720902 DNW720896:DNW720902 DXS720896:DXS720902 EHO720896:EHO720902 ERK720896:ERK720902 FBG720896:FBG720902 FLC720896:FLC720902 FUY720896:FUY720902 GEU720896:GEU720902 GOQ720896:GOQ720902 GYM720896:GYM720902 HII720896:HII720902 HSE720896:HSE720902 ICA720896:ICA720902 ILW720896:ILW720902 IVS720896:IVS720902 JFO720896:JFO720902 JPK720896:JPK720902 JZG720896:JZG720902 KJC720896:KJC720902 KSY720896:KSY720902 LCU720896:LCU720902 LMQ720896:LMQ720902 LWM720896:LWM720902 MGI720896:MGI720902 MQE720896:MQE720902 NAA720896:NAA720902 NJW720896:NJW720902 NTS720896:NTS720902 ODO720896:ODO720902 ONK720896:ONK720902 OXG720896:OXG720902 PHC720896:PHC720902 PQY720896:PQY720902 QAU720896:QAU720902 QKQ720896:QKQ720902 QUM720896:QUM720902 REI720896:REI720902 ROE720896:ROE720902 RYA720896:RYA720902 SHW720896:SHW720902 SRS720896:SRS720902 TBO720896:TBO720902 TLK720896:TLK720902 TVG720896:TVG720902 UFC720896:UFC720902 UOY720896:UOY720902 UYU720896:UYU720902 VIQ720896:VIQ720902 VSM720896:VSM720902 WCI720896:WCI720902 WME720896:WME720902 WWA720896:WWA720902 S786432:S786438 JO786432:JO786438 TK786432:TK786438 ADG786432:ADG786438 ANC786432:ANC786438 AWY786432:AWY786438 BGU786432:BGU786438 BQQ786432:BQQ786438 CAM786432:CAM786438 CKI786432:CKI786438 CUE786432:CUE786438 DEA786432:DEA786438 DNW786432:DNW786438 DXS786432:DXS786438 EHO786432:EHO786438 ERK786432:ERK786438 FBG786432:FBG786438 FLC786432:FLC786438 FUY786432:FUY786438 GEU786432:GEU786438 GOQ786432:GOQ786438 GYM786432:GYM786438 HII786432:HII786438 HSE786432:HSE786438 ICA786432:ICA786438 ILW786432:ILW786438 IVS786432:IVS786438 JFO786432:JFO786438 JPK786432:JPK786438 JZG786432:JZG786438 KJC786432:KJC786438 KSY786432:KSY786438 LCU786432:LCU786438 LMQ786432:LMQ786438 LWM786432:LWM786438 MGI786432:MGI786438 MQE786432:MQE786438 NAA786432:NAA786438 NJW786432:NJW786438 NTS786432:NTS786438 ODO786432:ODO786438 ONK786432:ONK786438 OXG786432:OXG786438 PHC786432:PHC786438 PQY786432:PQY786438 QAU786432:QAU786438 QKQ786432:QKQ786438 QUM786432:QUM786438 REI786432:REI786438 ROE786432:ROE786438 RYA786432:RYA786438 SHW786432:SHW786438 SRS786432:SRS786438 TBO786432:TBO786438 TLK786432:TLK786438 TVG786432:TVG786438 UFC786432:UFC786438 UOY786432:UOY786438 UYU786432:UYU786438 VIQ786432:VIQ786438 VSM786432:VSM786438 WCI786432:WCI786438 WME786432:WME786438 WWA786432:WWA786438 S851968:S851974 JO851968:JO851974 TK851968:TK851974 ADG851968:ADG851974 ANC851968:ANC851974 AWY851968:AWY851974 BGU851968:BGU851974 BQQ851968:BQQ851974 CAM851968:CAM851974 CKI851968:CKI851974 CUE851968:CUE851974 DEA851968:DEA851974 DNW851968:DNW851974 DXS851968:DXS851974 EHO851968:EHO851974 ERK851968:ERK851974 FBG851968:FBG851974 FLC851968:FLC851974 FUY851968:FUY851974 GEU851968:GEU851974 GOQ851968:GOQ851974 GYM851968:GYM851974 HII851968:HII851974 HSE851968:HSE851974 ICA851968:ICA851974 ILW851968:ILW851974 IVS851968:IVS851974 JFO851968:JFO851974 JPK851968:JPK851974 JZG851968:JZG851974 KJC851968:KJC851974 KSY851968:KSY851974 LCU851968:LCU851974 LMQ851968:LMQ851974 LWM851968:LWM851974 MGI851968:MGI851974 MQE851968:MQE851974 NAA851968:NAA851974 NJW851968:NJW851974 NTS851968:NTS851974 ODO851968:ODO851974 ONK851968:ONK851974 OXG851968:OXG851974 PHC851968:PHC851974 PQY851968:PQY851974 QAU851968:QAU851974 QKQ851968:QKQ851974 QUM851968:QUM851974 REI851968:REI851974 ROE851968:ROE851974 RYA851968:RYA851974 SHW851968:SHW851974 SRS851968:SRS851974 TBO851968:TBO851974 TLK851968:TLK851974 TVG851968:TVG851974 UFC851968:UFC851974 UOY851968:UOY851974 UYU851968:UYU851974 VIQ851968:VIQ851974 VSM851968:VSM851974 WCI851968:WCI851974 WME851968:WME851974 WWA851968:WWA851974 S917504:S917510 JO917504:JO917510 TK917504:TK917510 ADG917504:ADG917510 ANC917504:ANC917510 AWY917504:AWY917510 BGU917504:BGU917510 BQQ917504:BQQ917510 CAM917504:CAM917510 CKI917504:CKI917510 CUE917504:CUE917510 DEA917504:DEA917510 DNW917504:DNW917510 DXS917504:DXS917510 EHO917504:EHO917510 ERK917504:ERK917510 FBG917504:FBG917510 FLC917504:FLC917510 FUY917504:FUY917510 GEU917504:GEU917510 GOQ917504:GOQ917510 GYM917504:GYM917510 HII917504:HII917510 HSE917504:HSE917510 ICA917504:ICA917510 ILW917504:ILW917510 IVS917504:IVS917510 JFO917504:JFO917510 JPK917504:JPK917510 JZG917504:JZG917510 KJC917504:KJC917510 KSY917504:KSY917510 LCU917504:LCU917510 LMQ917504:LMQ917510 LWM917504:LWM917510 MGI917504:MGI917510 MQE917504:MQE917510 NAA917504:NAA917510 NJW917504:NJW917510 NTS917504:NTS917510 ODO917504:ODO917510 ONK917504:ONK917510 OXG917504:OXG917510 PHC917504:PHC917510 PQY917504:PQY917510 QAU917504:QAU917510 QKQ917504:QKQ917510 QUM917504:QUM917510 REI917504:REI917510 ROE917504:ROE917510 RYA917504:RYA917510 SHW917504:SHW917510 SRS917504:SRS917510 TBO917504:TBO917510 TLK917504:TLK917510 TVG917504:TVG917510 UFC917504:UFC917510 UOY917504:UOY917510 UYU917504:UYU917510 VIQ917504:VIQ917510 VSM917504:VSM917510 WCI917504:WCI917510 WME917504:WME917510 WWA917504:WWA917510 S983040:S983046 JO983040:JO983046 TK983040:TK983046 ADG983040:ADG983046 ANC983040:ANC983046 AWY983040:AWY983046 BGU983040:BGU983046 BQQ983040:BQQ983046 CAM983040:CAM983046 CKI983040:CKI983046 CUE983040:CUE983046 DEA983040:DEA983046 DNW983040:DNW983046 DXS983040:DXS983046 EHO983040:EHO983046 ERK983040:ERK983046 FBG983040:FBG983046 FLC983040:FLC983046 FUY983040:FUY983046 GEU983040:GEU983046 GOQ983040:GOQ983046 GYM983040:GYM983046 HII983040:HII983046 HSE983040:HSE983046 ICA983040:ICA983046 ILW983040:ILW983046 IVS983040:IVS983046 JFO983040:JFO983046 JPK983040:JPK983046 JZG983040:JZG983046 KJC983040:KJC983046 KSY983040:KSY983046 LCU983040:LCU983046 LMQ983040:LMQ983046 LWM983040:LWM983046 MGI983040:MGI983046 MQE983040:MQE983046 NAA983040:NAA983046 NJW983040:NJW983046 NTS983040:NTS983046 ODO983040:ODO983046 ONK983040:ONK983046 OXG983040:OXG983046 PHC983040:PHC983046 PQY983040:PQY983046 QAU983040:QAU983046 QKQ983040:QKQ983046 QUM983040:QUM983046 REI983040:REI983046 ROE983040:ROE983046 RYA983040:RYA983046 SHW983040:SHW983046 SRS983040:SRS983046 TBO983040:TBO983046 TLK983040:TLK983046 TVG983040:TVG983046 UFC983040:UFC983046 UOY983040:UOY983046 UYU983040:UYU983046 VIQ983040:VIQ983046 VSM983040:VSM983046 WCI983040:WCI983046 WME983040:WME983046 WWA983040:WWA983046" xr:uid="{BB4B9447-6201-45FF-B77F-74D65EE05A9B}">
      <formula1>$Y$8:$Y$11</formula1>
    </dataValidation>
    <dataValidation type="list" allowBlank="1" showInputMessage="1" showErrorMessage="1" sqref="J65529:J65531 TB65529:TB65531 ACX65529:ACX65531 AMT65529:AMT65531 AWP65529:AWP65531 BGL65529:BGL65531 BQH65529:BQH65531 CAD65529:CAD65531 CJZ65529:CJZ65531 CTV65529:CTV65531 DDR65529:DDR65531 DNN65529:DNN65531 DXJ65529:DXJ65531 EHF65529:EHF65531 ERB65529:ERB65531 FAX65529:FAX65531 FKT65529:FKT65531 FUP65529:FUP65531 GEL65529:GEL65531 GOH65529:GOH65531 GYD65529:GYD65531 HHZ65529:HHZ65531 HRV65529:HRV65531 IBR65529:IBR65531 ILN65529:ILN65531 IVJ65529:IVJ65531 JFF65529:JFF65531 JPB65529:JPB65531 JYX65529:JYX65531 KIT65529:KIT65531 KSP65529:KSP65531 LCL65529:LCL65531 LMH65529:LMH65531 LWD65529:LWD65531 MFZ65529:MFZ65531 MPV65529:MPV65531 MZR65529:MZR65531 NJN65529:NJN65531 NTJ65529:NTJ65531 ODF65529:ODF65531 ONB65529:ONB65531 OWX65529:OWX65531 PGT65529:PGT65531 PQP65529:PQP65531 QAL65529:QAL65531 QKH65529:QKH65531 QUD65529:QUD65531 RDZ65529:RDZ65531 RNV65529:RNV65531 RXR65529:RXR65531 SHN65529:SHN65531 SRJ65529:SRJ65531 TBF65529:TBF65531 TLB65529:TLB65531 TUX65529:TUX65531 UET65529:UET65531 UOP65529:UOP65531 UYL65529:UYL65531 VIH65529:VIH65531 VSD65529:VSD65531 WBZ65529:WBZ65531 WLV65529:WLV65531 WVR65529:WVR65531 J131065:J131067 JF131065:JF131067 TB131065:TB131067 ACX131065:ACX131067 AMT131065:AMT131067 AWP131065:AWP131067 BGL131065:BGL131067 BQH131065:BQH131067 CAD131065:CAD131067 CJZ131065:CJZ131067 CTV131065:CTV131067 DDR131065:DDR131067 DNN131065:DNN131067 DXJ131065:DXJ131067 EHF131065:EHF131067 ERB131065:ERB131067 FAX131065:FAX131067 FKT131065:FKT131067 FUP131065:FUP131067 GEL131065:GEL131067 GOH131065:GOH131067 GYD131065:GYD131067 HHZ131065:HHZ131067 HRV131065:HRV131067 IBR131065:IBR131067 ILN131065:ILN131067 IVJ131065:IVJ131067 JFF131065:JFF131067 JPB131065:JPB131067 JYX131065:JYX131067 KIT131065:KIT131067 KSP131065:KSP131067 LCL131065:LCL131067 LMH131065:LMH131067 LWD131065:LWD131067 MFZ131065:MFZ131067 MPV131065:MPV131067 MZR131065:MZR131067 NJN131065:NJN131067 NTJ131065:NTJ131067 ODF131065:ODF131067 ONB131065:ONB131067 OWX131065:OWX131067 PGT131065:PGT131067 PQP131065:PQP131067 QAL131065:QAL131067 QKH131065:QKH131067 QUD131065:QUD131067 RDZ131065:RDZ131067 RNV131065:RNV131067 RXR131065:RXR131067 SHN131065:SHN131067 SRJ131065:SRJ131067 TBF131065:TBF131067 TLB131065:TLB131067 TUX131065:TUX131067 UET131065:UET131067 UOP131065:UOP131067 UYL131065:UYL131067 VIH131065:VIH131067 VSD131065:VSD131067 WBZ131065:WBZ131067 WLV131065:WLV131067 WVR131065:WVR131067 J196601:J196603 JF196601:JF196603 TB196601:TB196603 ACX196601:ACX196603 AMT196601:AMT196603 AWP196601:AWP196603 BGL196601:BGL196603 BQH196601:BQH196603 CAD196601:CAD196603 CJZ196601:CJZ196603 CTV196601:CTV196603 DDR196601:DDR196603 DNN196601:DNN196603 DXJ196601:DXJ196603 EHF196601:EHF196603 ERB196601:ERB196603 FAX196601:FAX196603 FKT196601:FKT196603 FUP196601:FUP196603 GEL196601:GEL196603 GOH196601:GOH196603 GYD196601:GYD196603 HHZ196601:HHZ196603 HRV196601:HRV196603 IBR196601:IBR196603 ILN196601:ILN196603 IVJ196601:IVJ196603 JFF196601:JFF196603 JPB196601:JPB196603 JYX196601:JYX196603 KIT196601:KIT196603 KSP196601:KSP196603 LCL196601:LCL196603 LMH196601:LMH196603 LWD196601:LWD196603 MFZ196601:MFZ196603 MPV196601:MPV196603 MZR196601:MZR196603 NJN196601:NJN196603 NTJ196601:NTJ196603 ODF196601:ODF196603 ONB196601:ONB196603 OWX196601:OWX196603 PGT196601:PGT196603 PQP196601:PQP196603 QAL196601:QAL196603 QKH196601:QKH196603 QUD196601:QUD196603 RDZ196601:RDZ196603 RNV196601:RNV196603 RXR196601:RXR196603 SHN196601:SHN196603 SRJ196601:SRJ196603 TBF196601:TBF196603 TLB196601:TLB196603 TUX196601:TUX196603 UET196601:UET196603 UOP196601:UOP196603 UYL196601:UYL196603 VIH196601:VIH196603 VSD196601:VSD196603 WBZ196601:WBZ196603 WLV196601:WLV196603 WVR196601:WVR196603 J262137:J262139 JF262137:JF262139 TB262137:TB262139 ACX262137:ACX262139 AMT262137:AMT262139 AWP262137:AWP262139 BGL262137:BGL262139 BQH262137:BQH262139 CAD262137:CAD262139 CJZ262137:CJZ262139 CTV262137:CTV262139 DDR262137:DDR262139 DNN262137:DNN262139 DXJ262137:DXJ262139 EHF262137:EHF262139 ERB262137:ERB262139 FAX262137:FAX262139 FKT262137:FKT262139 FUP262137:FUP262139 GEL262137:GEL262139 GOH262137:GOH262139 GYD262137:GYD262139 HHZ262137:HHZ262139 HRV262137:HRV262139 IBR262137:IBR262139 ILN262137:ILN262139 IVJ262137:IVJ262139 JFF262137:JFF262139 JPB262137:JPB262139 JYX262137:JYX262139 KIT262137:KIT262139 KSP262137:KSP262139 LCL262137:LCL262139 LMH262137:LMH262139 LWD262137:LWD262139 MFZ262137:MFZ262139 MPV262137:MPV262139 MZR262137:MZR262139 NJN262137:NJN262139 NTJ262137:NTJ262139 ODF262137:ODF262139 ONB262137:ONB262139 OWX262137:OWX262139 PGT262137:PGT262139 PQP262137:PQP262139 QAL262137:QAL262139 QKH262137:QKH262139 QUD262137:QUD262139 RDZ262137:RDZ262139 RNV262137:RNV262139 RXR262137:RXR262139 SHN262137:SHN262139 SRJ262137:SRJ262139 TBF262137:TBF262139 TLB262137:TLB262139 TUX262137:TUX262139 UET262137:UET262139 UOP262137:UOP262139 UYL262137:UYL262139 VIH262137:VIH262139 VSD262137:VSD262139 WBZ262137:WBZ262139 WLV262137:WLV262139 WVR262137:WVR262139 J327673:J327675 JF327673:JF327675 TB327673:TB327675 ACX327673:ACX327675 AMT327673:AMT327675 AWP327673:AWP327675 BGL327673:BGL327675 BQH327673:BQH327675 CAD327673:CAD327675 CJZ327673:CJZ327675 CTV327673:CTV327675 DDR327673:DDR327675 DNN327673:DNN327675 DXJ327673:DXJ327675 EHF327673:EHF327675 ERB327673:ERB327675 FAX327673:FAX327675 FKT327673:FKT327675 FUP327673:FUP327675 GEL327673:GEL327675 GOH327673:GOH327675 GYD327673:GYD327675 HHZ327673:HHZ327675 HRV327673:HRV327675 IBR327673:IBR327675 ILN327673:ILN327675 IVJ327673:IVJ327675 JFF327673:JFF327675 JPB327673:JPB327675 JYX327673:JYX327675 KIT327673:KIT327675 KSP327673:KSP327675 LCL327673:LCL327675 LMH327673:LMH327675 LWD327673:LWD327675 MFZ327673:MFZ327675 MPV327673:MPV327675 MZR327673:MZR327675 NJN327673:NJN327675 NTJ327673:NTJ327675 ODF327673:ODF327675 ONB327673:ONB327675 OWX327673:OWX327675 PGT327673:PGT327675 PQP327673:PQP327675 QAL327673:QAL327675 QKH327673:QKH327675 QUD327673:QUD327675 RDZ327673:RDZ327675 RNV327673:RNV327675 RXR327673:RXR327675 SHN327673:SHN327675 SRJ327673:SRJ327675 TBF327673:TBF327675 TLB327673:TLB327675 TUX327673:TUX327675 UET327673:UET327675 UOP327673:UOP327675 UYL327673:UYL327675 VIH327673:VIH327675 VSD327673:VSD327675 WBZ327673:WBZ327675 WLV327673:WLV327675 WVR327673:WVR327675 J393209:J393211 JF393209:JF393211 TB393209:TB393211 ACX393209:ACX393211 AMT393209:AMT393211 AWP393209:AWP393211 BGL393209:BGL393211 BQH393209:BQH393211 CAD393209:CAD393211 CJZ393209:CJZ393211 CTV393209:CTV393211 DDR393209:DDR393211 DNN393209:DNN393211 DXJ393209:DXJ393211 EHF393209:EHF393211 ERB393209:ERB393211 FAX393209:FAX393211 FKT393209:FKT393211 FUP393209:FUP393211 GEL393209:GEL393211 GOH393209:GOH393211 GYD393209:GYD393211 HHZ393209:HHZ393211 HRV393209:HRV393211 IBR393209:IBR393211 ILN393209:ILN393211 IVJ393209:IVJ393211 JFF393209:JFF393211 JPB393209:JPB393211 JYX393209:JYX393211 KIT393209:KIT393211 KSP393209:KSP393211 LCL393209:LCL393211 LMH393209:LMH393211 LWD393209:LWD393211 MFZ393209:MFZ393211 MPV393209:MPV393211 MZR393209:MZR393211 NJN393209:NJN393211 NTJ393209:NTJ393211 ODF393209:ODF393211 ONB393209:ONB393211 OWX393209:OWX393211 PGT393209:PGT393211 PQP393209:PQP393211 QAL393209:QAL393211 QKH393209:QKH393211 QUD393209:QUD393211 RDZ393209:RDZ393211 RNV393209:RNV393211 RXR393209:RXR393211 SHN393209:SHN393211 SRJ393209:SRJ393211 TBF393209:TBF393211 TLB393209:TLB393211 TUX393209:TUX393211 UET393209:UET393211 UOP393209:UOP393211 UYL393209:UYL393211 VIH393209:VIH393211 VSD393209:VSD393211 WBZ393209:WBZ393211 WLV393209:WLV393211 WVR393209:WVR393211 J458745:J458747 JF458745:JF458747 TB458745:TB458747 ACX458745:ACX458747 AMT458745:AMT458747 AWP458745:AWP458747 BGL458745:BGL458747 BQH458745:BQH458747 CAD458745:CAD458747 CJZ458745:CJZ458747 CTV458745:CTV458747 DDR458745:DDR458747 DNN458745:DNN458747 DXJ458745:DXJ458747 EHF458745:EHF458747 ERB458745:ERB458747 FAX458745:FAX458747 FKT458745:FKT458747 FUP458745:FUP458747 GEL458745:GEL458747 GOH458745:GOH458747 GYD458745:GYD458747 HHZ458745:HHZ458747 HRV458745:HRV458747 IBR458745:IBR458747 ILN458745:ILN458747 IVJ458745:IVJ458747 JFF458745:JFF458747 JPB458745:JPB458747 JYX458745:JYX458747 KIT458745:KIT458747 KSP458745:KSP458747 LCL458745:LCL458747 LMH458745:LMH458747 LWD458745:LWD458747 MFZ458745:MFZ458747 MPV458745:MPV458747 MZR458745:MZR458747 NJN458745:NJN458747 NTJ458745:NTJ458747 ODF458745:ODF458747 ONB458745:ONB458747 OWX458745:OWX458747 PGT458745:PGT458747 PQP458745:PQP458747 QAL458745:QAL458747 QKH458745:QKH458747 QUD458745:QUD458747 RDZ458745:RDZ458747 RNV458745:RNV458747 RXR458745:RXR458747 SHN458745:SHN458747 SRJ458745:SRJ458747 TBF458745:TBF458747 TLB458745:TLB458747 TUX458745:TUX458747 UET458745:UET458747 UOP458745:UOP458747 UYL458745:UYL458747 VIH458745:VIH458747 VSD458745:VSD458747 WBZ458745:WBZ458747 WLV458745:WLV458747 WVR458745:WVR458747 J524281:J524283 JF524281:JF524283 TB524281:TB524283 ACX524281:ACX524283 AMT524281:AMT524283 AWP524281:AWP524283 BGL524281:BGL524283 BQH524281:BQH524283 CAD524281:CAD524283 CJZ524281:CJZ524283 CTV524281:CTV524283 DDR524281:DDR524283 DNN524281:DNN524283 DXJ524281:DXJ524283 EHF524281:EHF524283 ERB524281:ERB524283 FAX524281:FAX524283 FKT524281:FKT524283 FUP524281:FUP524283 GEL524281:GEL524283 GOH524281:GOH524283 GYD524281:GYD524283 HHZ524281:HHZ524283 HRV524281:HRV524283 IBR524281:IBR524283 ILN524281:ILN524283 IVJ524281:IVJ524283 JFF524281:JFF524283 JPB524281:JPB524283 JYX524281:JYX524283 KIT524281:KIT524283 KSP524281:KSP524283 LCL524281:LCL524283 LMH524281:LMH524283 LWD524281:LWD524283 MFZ524281:MFZ524283 MPV524281:MPV524283 MZR524281:MZR524283 NJN524281:NJN524283 NTJ524281:NTJ524283 ODF524281:ODF524283 ONB524281:ONB524283 OWX524281:OWX524283 PGT524281:PGT524283 PQP524281:PQP524283 QAL524281:QAL524283 QKH524281:QKH524283 QUD524281:QUD524283 RDZ524281:RDZ524283 RNV524281:RNV524283 RXR524281:RXR524283 SHN524281:SHN524283 SRJ524281:SRJ524283 TBF524281:TBF524283 TLB524281:TLB524283 TUX524281:TUX524283 UET524281:UET524283 UOP524281:UOP524283 UYL524281:UYL524283 VIH524281:VIH524283 VSD524281:VSD524283 WBZ524281:WBZ524283 WLV524281:WLV524283 WVR524281:WVR524283 J589817:J589819 JF589817:JF589819 TB589817:TB589819 ACX589817:ACX589819 AMT589817:AMT589819 AWP589817:AWP589819 BGL589817:BGL589819 BQH589817:BQH589819 CAD589817:CAD589819 CJZ589817:CJZ589819 CTV589817:CTV589819 DDR589817:DDR589819 DNN589817:DNN589819 DXJ589817:DXJ589819 EHF589817:EHF589819 ERB589817:ERB589819 FAX589817:FAX589819 FKT589817:FKT589819 FUP589817:FUP589819 GEL589817:GEL589819 GOH589817:GOH589819 GYD589817:GYD589819 HHZ589817:HHZ589819 HRV589817:HRV589819 IBR589817:IBR589819 ILN589817:ILN589819 IVJ589817:IVJ589819 JFF589817:JFF589819 JPB589817:JPB589819 JYX589817:JYX589819 KIT589817:KIT589819 KSP589817:KSP589819 LCL589817:LCL589819 LMH589817:LMH589819 LWD589817:LWD589819 MFZ589817:MFZ589819 MPV589817:MPV589819 MZR589817:MZR589819 NJN589817:NJN589819 NTJ589817:NTJ589819 ODF589817:ODF589819 ONB589817:ONB589819 OWX589817:OWX589819 PGT589817:PGT589819 PQP589817:PQP589819 QAL589817:QAL589819 QKH589817:QKH589819 QUD589817:QUD589819 RDZ589817:RDZ589819 RNV589817:RNV589819 RXR589817:RXR589819 SHN589817:SHN589819 SRJ589817:SRJ589819 TBF589817:TBF589819 TLB589817:TLB589819 TUX589817:TUX589819 UET589817:UET589819 UOP589817:UOP589819 UYL589817:UYL589819 VIH589817:VIH589819 VSD589817:VSD589819 WBZ589817:WBZ589819 WLV589817:WLV589819 WVR589817:WVR589819 J655353:J655355 JF655353:JF655355 TB655353:TB655355 ACX655353:ACX655355 AMT655353:AMT655355 AWP655353:AWP655355 BGL655353:BGL655355 BQH655353:BQH655355 CAD655353:CAD655355 CJZ655353:CJZ655355 CTV655353:CTV655355 DDR655353:DDR655355 DNN655353:DNN655355 DXJ655353:DXJ655355 EHF655353:EHF655355 ERB655353:ERB655355 FAX655353:FAX655355 FKT655353:FKT655355 FUP655353:FUP655355 GEL655353:GEL655355 GOH655353:GOH655355 GYD655353:GYD655355 HHZ655353:HHZ655355 HRV655353:HRV655355 IBR655353:IBR655355 ILN655353:ILN655355 IVJ655353:IVJ655355 JFF655353:JFF655355 JPB655353:JPB655355 JYX655353:JYX655355 KIT655353:KIT655355 KSP655353:KSP655355 LCL655353:LCL655355 LMH655353:LMH655355 LWD655353:LWD655355 MFZ655353:MFZ655355 MPV655353:MPV655355 MZR655353:MZR655355 NJN655353:NJN655355 NTJ655353:NTJ655355 ODF655353:ODF655355 ONB655353:ONB655355 OWX655353:OWX655355 PGT655353:PGT655355 PQP655353:PQP655355 QAL655353:QAL655355 QKH655353:QKH655355 QUD655353:QUD655355 RDZ655353:RDZ655355 RNV655353:RNV655355 RXR655353:RXR655355 SHN655353:SHN655355 SRJ655353:SRJ655355 TBF655353:TBF655355 TLB655353:TLB655355 TUX655353:TUX655355 UET655353:UET655355 UOP655353:UOP655355 UYL655353:UYL655355 VIH655353:VIH655355 VSD655353:VSD655355 WBZ655353:WBZ655355 WLV655353:WLV655355 WVR655353:WVR655355 J720889:J720891 JF720889:JF720891 TB720889:TB720891 ACX720889:ACX720891 AMT720889:AMT720891 AWP720889:AWP720891 BGL720889:BGL720891 BQH720889:BQH720891 CAD720889:CAD720891 CJZ720889:CJZ720891 CTV720889:CTV720891 DDR720889:DDR720891 DNN720889:DNN720891 DXJ720889:DXJ720891 EHF720889:EHF720891 ERB720889:ERB720891 FAX720889:FAX720891 FKT720889:FKT720891 FUP720889:FUP720891 GEL720889:GEL720891 GOH720889:GOH720891 GYD720889:GYD720891 HHZ720889:HHZ720891 HRV720889:HRV720891 IBR720889:IBR720891 ILN720889:ILN720891 IVJ720889:IVJ720891 JFF720889:JFF720891 JPB720889:JPB720891 JYX720889:JYX720891 KIT720889:KIT720891 KSP720889:KSP720891 LCL720889:LCL720891 LMH720889:LMH720891 LWD720889:LWD720891 MFZ720889:MFZ720891 MPV720889:MPV720891 MZR720889:MZR720891 NJN720889:NJN720891 NTJ720889:NTJ720891 ODF720889:ODF720891 ONB720889:ONB720891 OWX720889:OWX720891 PGT720889:PGT720891 PQP720889:PQP720891 QAL720889:QAL720891 QKH720889:QKH720891 QUD720889:QUD720891 RDZ720889:RDZ720891 RNV720889:RNV720891 RXR720889:RXR720891 SHN720889:SHN720891 SRJ720889:SRJ720891 TBF720889:TBF720891 TLB720889:TLB720891 TUX720889:TUX720891 UET720889:UET720891 UOP720889:UOP720891 UYL720889:UYL720891 VIH720889:VIH720891 VSD720889:VSD720891 WBZ720889:WBZ720891 WLV720889:WLV720891 WVR720889:WVR720891 J786425:J786427 JF786425:JF786427 TB786425:TB786427 ACX786425:ACX786427 AMT786425:AMT786427 AWP786425:AWP786427 BGL786425:BGL786427 BQH786425:BQH786427 CAD786425:CAD786427 CJZ786425:CJZ786427 CTV786425:CTV786427 DDR786425:DDR786427 DNN786425:DNN786427 DXJ786425:DXJ786427 EHF786425:EHF786427 ERB786425:ERB786427 FAX786425:FAX786427 FKT786425:FKT786427 FUP786425:FUP786427 GEL786425:GEL786427 GOH786425:GOH786427 GYD786425:GYD786427 HHZ786425:HHZ786427 HRV786425:HRV786427 IBR786425:IBR786427 ILN786425:ILN786427 IVJ786425:IVJ786427 JFF786425:JFF786427 JPB786425:JPB786427 JYX786425:JYX786427 KIT786425:KIT786427 KSP786425:KSP786427 LCL786425:LCL786427 LMH786425:LMH786427 LWD786425:LWD786427 MFZ786425:MFZ786427 MPV786425:MPV786427 MZR786425:MZR786427 NJN786425:NJN786427 NTJ786425:NTJ786427 ODF786425:ODF786427 ONB786425:ONB786427 OWX786425:OWX786427 PGT786425:PGT786427 PQP786425:PQP786427 QAL786425:QAL786427 QKH786425:QKH786427 QUD786425:QUD786427 RDZ786425:RDZ786427 RNV786425:RNV786427 RXR786425:RXR786427 SHN786425:SHN786427 SRJ786425:SRJ786427 TBF786425:TBF786427 TLB786425:TLB786427 TUX786425:TUX786427 UET786425:UET786427 UOP786425:UOP786427 UYL786425:UYL786427 VIH786425:VIH786427 VSD786425:VSD786427 WBZ786425:WBZ786427 WLV786425:WLV786427 WVR786425:WVR786427 J851961:J851963 JF851961:JF851963 TB851961:TB851963 ACX851961:ACX851963 AMT851961:AMT851963 AWP851961:AWP851963 BGL851961:BGL851963 BQH851961:BQH851963 CAD851961:CAD851963 CJZ851961:CJZ851963 CTV851961:CTV851963 DDR851961:DDR851963 DNN851961:DNN851963 DXJ851961:DXJ851963 EHF851961:EHF851963 ERB851961:ERB851963 FAX851961:FAX851963 FKT851961:FKT851963 FUP851961:FUP851963 GEL851961:GEL851963 GOH851961:GOH851963 GYD851961:GYD851963 HHZ851961:HHZ851963 HRV851961:HRV851963 IBR851961:IBR851963 ILN851961:ILN851963 IVJ851961:IVJ851963 JFF851961:JFF851963 JPB851961:JPB851963 JYX851961:JYX851963 KIT851961:KIT851963 KSP851961:KSP851963 LCL851961:LCL851963 LMH851961:LMH851963 LWD851961:LWD851963 MFZ851961:MFZ851963 MPV851961:MPV851963 MZR851961:MZR851963 NJN851961:NJN851963 NTJ851961:NTJ851963 ODF851961:ODF851963 ONB851961:ONB851963 OWX851961:OWX851963 PGT851961:PGT851963 PQP851961:PQP851963 QAL851961:QAL851963 QKH851961:QKH851963 QUD851961:QUD851963 RDZ851961:RDZ851963 RNV851961:RNV851963 RXR851961:RXR851963 SHN851961:SHN851963 SRJ851961:SRJ851963 TBF851961:TBF851963 TLB851961:TLB851963 TUX851961:TUX851963 UET851961:UET851963 UOP851961:UOP851963 UYL851961:UYL851963 VIH851961:VIH851963 VSD851961:VSD851963 WBZ851961:WBZ851963 WLV851961:WLV851963 WVR851961:WVR851963 J917497:J917499 JF917497:JF917499 TB917497:TB917499 ACX917497:ACX917499 AMT917497:AMT917499 AWP917497:AWP917499 BGL917497:BGL917499 BQH917497:BQH917499 CAD917497:CAD917499 CJZ917497:CJZ917499 CTV917497:CTV917499 DDR917497:DDR917499 DNN917497:DNN917499 DXJ917497:DXJ917499 EHF917497:EHF917499 ERB917497:ERB917499 FAX917497:FAX917499 FKT917497:FKT917499 FUP917497:FUP917499 GEL917497:GEL917499 GOH917497:GOH917499 GYD917497:GYD917499 HHZ917497:HHZ917499 HRV917497:HRV917499 IBR917497:IBR917499 ILN917497:ILN917499 IVJ917497:IVJ917499 JFF917497:JFF917499 JPB917497:JPB917499 JYX917497:JYX917499 KIT917497:KIT917499 KSP917497:KSP917499 LCL917497:LCL917499 LMH917497:LMH917499 LWD917497:LWD917499 MFZ917497:MFZ917499 MPV917497:MPV917499 MZR917497:MZR917499 NJN917497:NJN917499 NTJ917497:NTJ917499 ODF917497:ODF917499 ONB917497:ONB917499 OWX917497:OWX917499 PGT917497:PGT917499 PQP917497:PQP917499 QAL917497:QAL917499 QKH917497:QKH917499 QUD917497:QUD917499 RDZ917497:RDZ917499 RNV917497:RNV917499 RXR917497:RXR917499 SHN917497:SHN917499 SRJ917497:SRJ917499 TBF917497:TBF917499 TLB917497:TLB917499 TUX917497:TUX917499 UET917497:UET917499 UOP917497:UOP917499 UYL917497:UYL917499 VIH917497:VIH917499 VSD917497:VSD917499 WBZ917497:WBZ917499 WLV917497:WLV917499 WVR917497:WVR917499 J983033:J983035 JF983033:JF983035 TB983033:TB983035 ACX983033:ACX983035 AMT983033:AMT983035 AWP983033:AWP983035 BGL983033:BGL983035 BQH983033:BQH983035 CAD983033:CAD983035 CJZ983033:CJZ983035 CTV983033:CTV983035 DDR983033:DDR983035 DNN983033:DNN983035 DXJ983033:DXJ983035 EHF983033:EHF983035 ERB983033:ERB983035 FAX983033:FAX983035 FKT983033:FKT983035 FUP983033:FUP983035 GEL983033:GEL983035 GOH983033:GOH983035 GYD983033:GYD983035 HHZ983033:HHZ983035 HRV983033:HRV983035 IBR983033:IBR983035 ILN983033:ILN983035 IVJ983033:IVJ983035 JFF983033:JFF983035 JPB983033:JPB983035 JYX983033:JYX983035 KIT983033:KIT983035 KSP983033:KSP983035 LCL983033:LCL983035 LMH983033:LMH983035 LWD983033:LWD983035 MFZ983033:MFZ983035 MPV983033:MPV983035 MZR983033:MZR983035 NJN983033:NJN983035 NTJ983033:NTJ983035 ODF983033:ODF983035 ONB983033:ONB983035 OWX983033:OWX983035 PGT983033:PGT983035 PQP983033:PQP983035 QAL983033:QAL983035 QKH983033:QKH983035 QUD983033:QUD983035 RDZ983033:RDZ983035 RNV983033:RNV983035 RXR983033:RXR983035 SHN983033:SHN983035 SRJ983033:SRJ983035 TBF983033:TBF983035 TLB983033:TLB983035 TUX983033:TUX983035 UET983033:UET983035 UOP983033:UOP983035 UYL983033:UYL983035 VIH983033:VIH983035 VSD983033:VSD983035 WBZ983033:WBZ983035 WLV983033:WLV983035 WVR983033:WVR983035 J65545:J65546 JF65545:JF65546 TB65545:TB65546 ACX65545:ACX65546 AMT65545:AMT65546 AWP65545:AWP65546 BGL65545:BGL65546 BQH65545:BQH65546 CAD65545:CAD65546 CJZ65545:CJZ65546 CTV65545:CTV65546 DDR65545:DDR65546 DNN65545:DNN65546 DXJ65545:DXJ65546 EHF65545:EHF65546 ERB65545:ERB65546 FAX65545:FAX65546 FKT65545:FKT65546 FUP65545:FUP65546 GEL65545:GEL65546 GOH65545:GOH65546 GYD65545:GYD65546 HHZ65545:HHZ65546 HRV65545:HRV65546 IBR65545:IBR65546 ILN65545:ILN65546 IVJ65545:IVJ65546 JFF65545:JFF65546 JPB65545:JPB65546 JYX65545:JYX65546 KIT65545:KIT65546 KSP65545:KSP65546 LCL65545:LCL65546 LMH65545:LMH65546 LWD65545:LWD65546 MFZ65545:MFZ65546 MPV65545:MPV65546 MZR65545:MZR65546 NJN65545:NJN65546 NTJ65545:NTJ65546 ODF65545:ODF65546 ONB65545:ONB65546 OWX65545:OWX65546 PGT65545:PGT65546 PQP65545:PQP65546 QAL65545:QAL65546 QKH65545:QKH65546 QUD65545:QUD65546 RDZ65545:RDZ65546 RNV65545:RNV65546 RXR65545:RXR65546 SHN65545:SHN65546 SRJ65545:SRJ65546 TBF65545:TBF65546 TLB65545:TLB65546 TUX65545:TUX65546 UET65545:UET65546 UOP65545:UOP65546 UYL65545:UYL65546 VIH65545:VIH65546 VSD65545:VSD65546 WBZ65545:WBZ65546 WLV65545:WLV65546 WVR65545:WVR65546 J131081:J131082 JF131081:JF131082 TB131081:TB131082 ACX131081:ACX131082 AMT131081:AMT131082 AWP131081:AWP131082 BGL131081:BGL131082 BQH131081:BQH131082 CAD131081:CAD131082 CJZ131081:CJZ131082 CTV131081:CTV131082 DDR131081:DDR131082 DNN131081:DNN131082 DXJ131081:DXJ131082 EHF131081:EHF131082 ERB131081:ERB131082 FAX131081:FAX131082 FKT131081:FKT131082 FUP131081:FUP131082 GEL131081:GEL131082 GOH131081:GOH131082 GYD131081:GYD131082 HHZ131081:HHZ131082 HRV131081:HRV131082 IBR131081:IBR131082 ILN131081:ILN131082 IVJ131081:IVJ131082 JFF131081:JFF131082 JPB131081:JPB131082 JYX131081:JYX131082 KIT131081:KIT131082 KSP131081:KSP131082 LCL131081:LCL131082 LMH131081:LMH131082 LWD131081:LWD131082 MFZ131081:MFZ131082 MPV131081:MPV131082 MZR131081:MZR131082 NJN131081:NJN131082 NTJ131081:NTJ131082 ODF131081:ODF131082 ONB131081:ONB131082 OWX131081:OWX131082 PGT131081:PGT131082 PQP131081:PQP131082 QAL131081:QAL131082 QKH131081:QKH131082 QUD131081:QUD131082 RDZ131081:RDZ131082 RNV131081:RNV131082 RXR131081:RXR131082 SHN131081:SHN131082 SRJ131081:SRJ131082 TBF131081:TBF131082 TLB131081:TLB131082 TUX131081:TUX131082 UET131081:UET131082 UOP131081:UOP131082 UYL131081:UYL131082 VIH131081:VIH131082 VSD131081:VSD131082 WBZ131081:WBZ131082 WLV131081:WLV131082 WVR131081:WVR131082 J196617:J196618 JF196617:JF196618 TB196617:TB196618 ACX196617:ACX196618 AMT196617:AMT196618 AWP196617:AWP196618 BGL196617:BGL196618 BQH196617:BQH196618 CAD196617:CAD196618 CJZ196617:CJZ196618 CTV196617:CTV196618 DDR196617:DDR196618 DNN196617:DNN196618 DXJ196617:DXJ196618 EHF196617:EHF196618 ERB196617:ERB196618 FAX196617:FAX196618 FKT196617:FKT196618 FUP196617:FUP196618 GEL196617:GEL196618 GOH196617:GOH196618 GYD196617:GYD196618 HHZ196617:HHZ196618 HRV196617:HRV196618 IBR196617:IBR196618 ILN196617:ILN196618 IVJ196617:IVJ196618 JFF196617:JFF196618 JPB196617:JPB196618 JYX196617:JYX196618 KIT196617:KIT196618 KSP196617:KSP196618 LCL196617:LCL196618 LMH196617:LMH196618 LWD196617:LWD196618 MFZ196617:MFZ196618 MPV196617:MPV196618 MZR196617:MZR196618 NJN196617:NJN196618 NTJ196617:NTJ196618 ODF196617:ODF196618 ONB196617:ONB196618 OWX196617:OWX196618 PGT196617:PGT196618 PQP196617:PQP196618 QAL196617:QAL196618 QKH196617:QKH196618 QUD196617:QUD196618 RDZ196617:RDZ196618 RNV196617:RNV196618 RXR196617:RXR196618 SHN196617:SHN196618 SRJ196617:SRJ196618 TBF196617:TBF196618 TLB196617:TLB196618 TUX196617:TUX196618 UET196617:UET196618 UOP196617:UOP196618 UYL196617:UYL196618 VIH196617:VIH196618 VSD196617:VSD196618 WBZ196617:WBZ196618 WLV196617:WLV196618 WVR196617:WVR196618 J262153:J262154 JF262153:JF262154 TB262153:TB262154 ACX262153:ACX262154 AMT262153:AMT262154 AWP262153:AWP262154 BGL262153:BGL262154 BQH262153:BQH262154 CAD262153:CAD262154 CJZ262153:CJZ262154 CTV262153:CTV262154 DDR262153:DDR262154 DNN262153:DNN262154 DXJ262153:DXJ262154 EHF262153:EHF262154 ERB262153:ERB262154 FAX262153:FAX262154 FKT262153:FKT262154 FUP262153:FUP262154 GEL262153:GEL262154 GOH262153:GOH262154 GYD262153:GYD262154 HHZ262153:HHZ262154 HRV262153:HRV262154 IBR262153:IBR262154 ILN262153:ILN262154 IVJ262153:IVJ262154 JFF262153:JFF262154 JPB262153:JPB262154 JYX262153:JYX262154 KIT262153:KIT262154 KSP262153:KSP262154 LCL262153:LCL262154 LMH262153:LMH262154 LWD262153:LWD262154 MFZ262153:MFZ262154 MPV262153:MPV262154 MZR262153:MZR262154 NJN262153:NJN262154 NTJ262153:NTJ262154 ODF262153:ODF262154 ONB262153:ONB262154 OWX262153:OWX262154 PGT262153:PGT262154 PQP262153:PQP262154 QAL262153:QAL262154 QKH262153:QKH262154 QUD262153:QUD262154 RDZ262153:RDZ262154 RNV262153:RNV262154 RXR262153:RXR262154 SHN262153:SHN262154 SRJ262153:SRJ262154 TBF262153:TBF262154 TLB262153:TLB262154 TUX262153:TUX262154 UET262153:UET262154 UOP262153:UOP262154 UYL262153:UYL262154 VIH262153:VIH262154 VSD262153:VSD262154 WBZ262153:WBZ262154 WLV262153:WLV262154 WVR262153:WVR262154 J327689:J327690 JF327689:JF327690 TB327689:TB327690 ACX327689:ACX327690 AMT327689:AMT327690 AWP327689:AWP327690 BGL327689:BGL327690 BQH327689:BQH327690 CAD327689:CAD327690 CJZ327689:CJZ327690 CTV327689:CTV327690 DDR327689:DDR327690 DNN327689:DNN327690 DXJ327689:DXJ327690 EHF327689:EHF327690 ERB327689:ERB327690 FAX327689:FAX327690 FKT327689:FKT327690 FUP327689:FUP327690 GEL327689:GEL327690 GOH327689:GOH327690 GYD327689:GYD327690 HHZ327689:HHZ327690 HRV327689:HRV327690 IBR327689:IBR327690 ILN327689:ILN327690 IVJ327689:IVJ327690 JFF327689:JFF327690 JPB327689:JPB327690 JYX327689:JYX327690 KIT327689:KIT327690 KSP327689:KSP327690 LCL327689:LCL327690 LMH327689:LMH327690 LWD327689:LWD327690 MFZ327689:MFZ327690 MPV327689:MPV327690 MZR327689:MZR327690 NJN327689:NJN327690 NTJ327689:NTJ327690 ODF327689:ODF327690 ONB327689:ONB327690 OWX327689:OWX327690 PGT327689:PGT327690 PQP327689:PQP327690 QAL327689:QAL327690 QKH327689:QKH327690 QUD327689:QUD327690 RDZ327689:RDZ327690 RNV327689:RNV327690 RXR327689:RXR327690 SHN327689:SHN327690 SRJ327689:SRJ327690 TBF327689:TBF327690 TLB327689:TLB327690 TUX327689:TUX327690 UET327689:UET327690 UOP327689:UOP327690 UYL327689:UYL327690 VIH327689:VIH327690 VSD327689:VSD327690 WBZ327689:WBZ327690 WLV327689:WLV327690 WVR327689:WVR327690 J393225:J393226 JF393225:JF393226 TB393225:TB393226 ACX393225:ACX393226 AMT393225:AMT393226 AWP393225:AWP393226 BGL393225:BGL393226 BQH393225:BQH393226 CAD393225:CAD393226 CJZ393225:CJZ393226 CTV393225:CTV393226 DDR393225:DDR393226 DNN393225:DNN393226 DXJ393225:DXJ393226 EHF393225:EHF393226 ERB393225:ERB393226 FAX393225:FAX393226 FKT393225:FKT393226 FUP393225:FUP393226 GEL393225:GEL393226 GOH393225:GOH393226 GYD393225:GYD393226 HHZ393225:HHZ393226 HRV393225:HRV393226 IBR393225:IBR393226 ILN393225:ILN393226 IVJ393225:IVJ393226 JFF393225:JFF393226 JPB393225:JPB393226 JYX393225:JYX393226 KIT393225:KIT393226 KSP393225:KSP393226 LCL393225:LCL393226 LMH393225:LMH393226 LWD393225:LWD393226 MFZ393225:MFZ393226 MPV393225:MPV393226 MZR393225:MZR393226 NJN393225:NJN393226 NTJ393225:NTJ393226 ODF393225:ODF393226 ONB393225:ONB393226 OWX393225:OWX393226 PGT393225:PGT393226 PQP393225:PQP393226 QAL393225:QAL393226 QKH393225:QKH393226 QUD393225:QUD393226 RDZ393225:RDZ393226 RNV393225:RNV393226 RXR393225:RXR393226 SHN393225:SHN393226 SRJ393225:SRJ393226 TBF393225:TBF393226 TLB393225:TLB393226 TUX393225:TUX393226 UET393225:UET393226 UOP393225:UOP393226 UYL393225:UYL393226 VIH393225:VIH393226 VSD393225:VSD393226 WBZ393225:WBZ393226 WLV393225:WLV393226 WVR393225:WVR393226 J458761:J458762 JF458761:JF458762 TB458761:TB458762 ACX458761:ACX458762 AMT458761:AMT458762 AWP458761:AWP458762 BGL458761:BGL458762 BQH458761:BQH458762 CAD458761:CAD458762 CJZ458761:CJZ458762 CTV458761:CTV458762 DDR458761:DDR458762 DNN458761:DNN458762 DXJ458761:DXJ458762 EHF458761:EHF458762 ERB458761:ERB458762 FAX458761:FAX458762 FKT458761:FKT458762 FUP458761:FUP458762 GEL458761:GEL458762 GOH458761:GOH458762 GYD458761:GYD458762 HHZ458761:HHZ458762 HRV458761:HRV458762 IBR458761:IBR458762 ILN458761:ILN458762 IVJ458761:IVJ458762 JFF458761:JFF458762 JPB458761:JPB458762 JYX458761:JYX458762 KIT458761:KIT458762 KSP458761:KSP458762 LCL458761:LCL458762 LMH458761:LMH458762 LWD458761:LWD458762 MFZ458761:MFZ458762 MPV458761:MPV458762 MZR458761:MZR458762 NJN458761:NJN458762 NTJ458761:NTJ458762 ODF458761:ODF458762 ONB458761:ONB458762 OWX458761:OWX458762 PGT458761:PGT458762 PQP458761:PQP458762 QAL458761:QAL458762 QKH458761:QKH458762 QUD458761:QUD458762 RDZ458761:RDZ458762 RNV458761:RNV458762 RXR458761:RXR458762 SHN458761:SHN458762 SRJ458761:SRJ458762 TBF458761:TBF458762 TLB458761:TLB458762 TUX458761:TUX458762 UET458761:UET458762 UOP458761:UOP458762 UYL458761:UYL458762 VIH458761:VIH458762 VSD458761:VSD458762 WBZ458761:WBZ458762 WLV458761:WLV458762 WVR458761:WVR458762 J524297:J524298 JF524297:JF524298 TB524297:TB524298 ACX524297:ACX524298 AMT524297:AMT524298 AWP524297:AWP524298 BGL524297:BGL524298 BQH524297:BQH524298 CAD524297:CAD524298 CJZ524297:CJZ524298 CTV524297:CTV524298 DDR524297:DDR524298 DNN524297:DNN524298 DXJ524297:DXJ524298 EHF524297:EHF524298 ERB524297:ERB524298 FAX524297:FAX524298 FKT524297:FKT524298 FUP524297:FUP524298 GEL524297:GEL524298 GOH524297:GOH524298 GYD524297:GYD524298 HHZ524297:HHZ524298 HRV524297:HRV524298 IBR524297:IBR524298 ILN524297:ILN524298 IVJ524297:IVJ524298 JFF524297:JFF524298 JPB524297:JPB524298 JYX524297:JYX524298 KIT524297:KIT524298 KSP524297:KSP524298 LCL524297:LCL524298 LMH524297:LMH524298 LWD524297:LWD524298 MFZ524297:MFZ524298 MPV524297:MPV524298 MZR524297:MZR524298 NJN524297:NJN524298 NTJ524297:NTJ524298 ODF524297:ODF524298 ONB524297:ONB524298 OWX524297:OWX524298 PGT524297:PGT524298 PQP524297:PQP524298 QAL524297:QAL524298 QKH524297:QKH524298 QUD524297:QUD524298 RDZ524297:RDZ524298 RNV524297:RNV524298 RXR524297:RXR524298 SHN524297:SHN524298 SRJ524297:SRJ524298 TBF524297:TBF524298 TLB524297:TLB524298 TUX524297:TUX524298 UET524297:UET524298 UOP524297:UOP524298 UYL524297:UYL524298 VIH524297:VIH524298 VSD524297:VSD524298 WBZ524297:WBZ524298 WLV524297:WLV524298 WVR524297:WVR524298 J589833:J589834 JF589833:JF589834 TB589833:TB589834 ACX589833:ACX589834 AMT589833:AMT589834 AWP589833:AWP589834 BGL589833:BGL589834 BQH589833:BQH589834 CAD589833:CAD589834 CJZ589833:CJZ589834 CTV589833:CTV589834 DDR589833:DDR589834 DNN589833:DNN589834 DXJ589833:DXJ589834 EHF589833:EHF589834 ERB589833:ERB589834 FAX589833:FAX589834 FKT589833:FKT589834 FUP589833:FUP589834 GEL589833:GEL589834 GOH589833:GOH589834 GYD589833:GYD589834 HHZ589833:HHZ589834 HRV589833:HRV589834 IBR589833:IBR589834 ILN589833:ILN589834 IVJ589833:IVJ589834 JFF589833:JFF589834 JPB589833:JPB589834 JYX589833:JYX589834 KIT589833:KIT589834 KSP589833:KSP589834 LCL589833:LCL589834 LMH589833:LMH589834 LWD589833:LWD589834 MFZ589833:MFZ589834 MPV589833:MPV589834 MZR589833:MZR589834 NJN589833:NJN589834 NTJ589833:NTJ589834 ODF589833:ODF589834 ONB589833:ONB589834 OWX589833:OWX589834 PGT589833:PGT589834 PQP589833:PQP589834 QAL589833:QAL589834 QKH589833:QKH589834 QUD589833:QUD589834 RDZ589833:RDZ589834 RNV589833:RNV589834 RXR589833:RXR589834 SHN589833:SHN589834 SRJ589833:SRJ589834 TBF589833:TBF589834 TLB589833:TLB589834 TUX589833:TUX589834 UET589833:UET589834 UOP589833:UOP589834 UYL589833:UYL589834 VIH589833:VIH589834 VSD589833:VSD589834 WBZ589833:WBZ589834 WLV589833:WLV589834 WVR589833:WVR589834 J655369:J655370 JF655369:JF655370 TB655369:TB655370 ACX655369:ACX655370 AMT655369:AMT655370 AWP655369:AWP655370 BGL655369:BGL655370 BQH655369:BQH655370 CAD655369:CAD655370 CJZ655369:CJZ655370 CTV655369:CTV655370 DDR655369:DDR655370 DNN655369:DNN655370 DXJ655369:DXJ655370 EHF655369:EHF655370 ERB655369:ERB655370 FAX655369:FAX655370 FKT655369:FKT655370 FUP655369:FUP655370 GEL655369:GEL655370 GOH655369:GOH655370 GYD655369:GYD655370 HHZ655369:HHZ655370 HRV655369:HRV655370 IBR655369:IBR655370 ILN655369:ILN655370 IVJ655369:IVJ655370 JFF655369:JFF655370 JPB655369:JPB655370 JYX655369:JYX655370 KIT655369:KIT655370 KSP655369:KSP655370 LCL655369:LCL655370 LMH655369:LMH655370 LWD655369:LWD655370 MFZ655369:MFZ655370 MPV655369:MPV655370 MZR655369:MZR655370 NJN655369:NJN655370 NTJ655369:NTJ655370 ODF655369:ODF655370 ONB655369:ONB655370 OWX655369:OWX655370 PGT655369:PGT655370 PQP655369:PQP655370 QAL655369:QAL655370 QKH655369:QKH655370 QUD655369:QUD655370 RDZ655369:RDZ655370 RNV655369:RNV655370 RXR655369:RXR655370 SHN655369:SHN655370 SRJ655369:SRJ655370 TBF655369:TBF655370 TLB655369:TLB655370 TUX655369:TUX655370 UET655369:UET655370 UOP655369:UOP655370 UYL655369:UYL655370 VIH655369:VIH655370 VSD655369:VSD655370 WBZ655369:WBZ655370 WLV655369:WLV655370 WVR655369:WVR655370 J720905:J720906 JF720905:JF720906 TB720905:TB720906 ACX720905:ACX720906 AMT720905:AMT720906 AWP720905:AWP720906 BGL720905:BGL720906 BQH720905:BQH720906 CAD720905:CAD720906 CJZ720905:CJZ720906 CTV720905:CTV720906 DDR720905:DDR720906 DNN720905:DNN720906 DXJ720905:DXJ720906 EHF720905:EHF720906 ERB720905:ERB720906 FAX720905:FAX720906 FKT720905:FKT720906 FUP720905:FUP720906 GEL720905:GEL720906 GOH720905:GOH720906 GYD720905:GYD720906 HHZ720905:HHZ720906 HRV720905:HRV720906 IBR720905:IBR720906 ILN720905:ILN720906 IVJ720905:IVJ720906 JFF720905:JFF720906 JPB720905:JPB720906 JYX720905:JYX720906 KIT720905:KIT720906 KSP720905:KSP720906 LCL720905:LCL720906 LMH720905:LMH720906 LWD720905:LWD720906 MFZ720905:MFZ720906 MPV720905:MPV720906 MZR720905:MZR720906 NJN720905:NJN720906 NTJ720905:NTJ720906 ODF720905:ODF720906 ONB720905:ONB720906 OWX720905:OWX720906 PGT720905:PGT720906 PQP720905:PQP720906 QAL720905:QAL720906 QKH720905:QKH720906 QUD720905:QUD720906 RDZ720905:RDZ720906 RNV720905:RNV720906 RXR720905:RXR720906 SHN720905:SHN720906 SRJ720905:SRJ720906 TBF720905:TBF720906 TLB720905:TLB720906 TUX720905:TUX720906 UET720905:UET720906 UOP720905:UOP720906 UYL720905:UYL720906 VIH720905:VIH720906 VSD720905:VSD720906 WBZ720905:WBZ720906 WLV720905:WLV720906 WVR720905:WVR720906 J786441:J786442 JF786441:JF786442 TB786441:TB786442 ACX786441:ACX786442 AMT786441:AMT786442 AWP786441:AWP786442 BGL786441:BGL786442 BQH786441:BQH786442 CAD786441:CAD786442 CJZ786441:CJZ786442 CTV786441:CTV786442 DDR786441:DDR786442 DNN786441:DNN786442 DXJ786441:DXJ786442 EHF786441:EHF786442 ERB786441:ERB786442 FAX786441:FAX786442 FKT786441:FKT786442 FUP786441:FUP786442 GEL786441:GEL786442 GOH786441:GOH786442 GYD786441:GYD786442 HHZ786441:HHZ786442 HRV786441:HRV786442 IBR786441:IBR786442 ILN786441:ILN786442 IVJ786441:IVJ786442 JFF786441:JFF786442 JPB786441:JPB786442 JYX786441:JYX786442 KIT786441:KIT786442 KSP786441:KSP786442 LCL786441:LCL786442 LMH786441:LMH786442 LWD786441:LWD786442 MFZ786441:MFZ786442 MPV786441:MPV786442 MZR786441:MZR786442 NJN786441:NJN786442 NTJ786441:NTJ786442 ODF786441:ODF786442 ONB786441:ONB786442 OWX786441:OWX786442 PGT786441:PGT786442 PQP786441:PQP786442 QAL786441:QAL786442 QKH786441:QKH786442 QUD786441:QUD786442 RDZ786441:RDZ786442 RNV786441:RNV786442 RXR786441:RXR786442 SHN786441:SHN786442 SRJ786441:SRJ786442 TBF786441:TBF786442 TLB786441:TLB786442 TUX786441:TUX786442 UET786441:UET786442 UOP786441:UOP786442 UYL786441:UYL786442 VIH786441:VIH786442 VSD786441:VSD786442 WBZ786441:WBZ786442 WLV786441:WLV786442 WVR786441:WVR786442 J851977:J851978 JF851977:JF851978 TB851977:TB851978 ACX851977:ACX851978 AMT851977:AMT851978 AWP851977:AWP851978 BGL851977:BGL851978 BQH851977:BQH851978 CAD851977:CAD851978 CJZ851977:CJZ851978 CTV851977:CTV851978 DDR851977:DDR851978 DNN851977:DNN851978 DXJ851977:DXJ851978 EHF851977:EHF851978 ERB851977:ERB851978 FAX851977:FAX851978 FKT851977:FKT851978 FUP851977:FUP851978 GEL851977:GEL851978 GOH851977:GOH851978 GYD851977:GYD851978 HHZ851977:HHZ851978 HRV851977:HRV851978 IBR851977:IBR851978 ILN851977:ILN851978 IVJ851977:IVJ851978 JFF851977:JFF851978 JPB851977:JPB851978 JYX851977:JYX851978 KIT851977:KIT851978 KSP851977:KSP851978 LCL851977:LCL851978 LMH851977:LMH851978 LWD851977:LWD851978 MFZ851977:MFZ851978 MPV851977:MPV851978 MZR851977:MZR851978 NJN851977:NJN851978 NTJ851977:NTJ851978 ODF851977:ODF851978 ONB851977:ONB851978 OWX851977:OWX851978 PGT851977:PGT851978 PQP851977:PQP851978 QAL851977:QAL851978 QKH851977:QKH851978 QUD851977:QUD851978 RDZ851977:RDZ851978 RNV851977:RNV851978 RXR851977:RXR851978 SHN851977:SHN851978 SRJ851977:SRJ851978 TBF851977:TBF851978 TLB851977:TLB851978 TUX851977:TUX851978 UET851977:UET851978 UOP851977:UOP851978 UYL851977:UYL851978 VIH851977:VIH851978 VSD851977:VSD851978 WBZ851977:WBZ851978 WLV851977:WLV851978 WVR851977:WVR851978 J917513:J917514 JF917513:JF917514 TB917513:TB917514 ACX917513:ACX917514 AMT917513:AMT917514 AWP917513:AWP917514 BGL917513:BGL917514 BQH917513:BQH917514 CAD917513:CAD917514 CJZ917513:CJZ917514 CTV917513:CTV917514 DDR917513:DDR917514 DNN917513:DNN917514 DXJ917513:DXJ917514 EHF917513:EHF917514 ERB917513:ERB917514 FAX917513:FAX917514 FKT917513:FKT917514 FUP917513:FUP917514 GEL917513:GEL917514 GOH917513:GOH917514 GYD917513:GYD917514 HHZ917513:HHZ917514 HRV917513:HRV917514 IBR917513:IBR917514 ILN917513:ILN917514 IVJ917513:IVJ917514 JFF917513:JFF917514 JPB917513:JPB917514 JYX917513:JYX917514 KIT917513:KIT917514 KSP917513:KSP917514 LCL917513:LCL917514 LMH917513:LMH917514 LWD917513:LWD917514 MFZ917513:MFZ917514 MPV917513:MPV917514 MZR917513:MZR917514 NJN917513:NJN917514 NTJ917513:NTJ917514 ODF917513:ODF917514 ONB917513:ONB917514 OWX917513:OWX917514 PGT917513:PGT917514 PQP917513:PQP917514 QAL917513:QAL917514 QKH917513:QKH917514 QUD917513:QUD917514 RDZ917513:RDZ917514 RNV917513:RNV917514 RXR917513:RXR917514 SHN917513:SHN917514 SRJ917513:SRJ917514 TBF917513:TBF917514 TLB917513:TLB917514 TUX917513:TUX917514 UET917513:UET917514 UOP917513:UOP917514 UYL917513:UYL917514 VIH917513:VIH917514 VSD917513:VSD917514 WBZ917513:WBZ917514 WLV917513:WLV917514 WVR917513:WVR917514 J983049:J983050 JF983049:JF983050 TB983049:TB983050 ACX983049:ACX983050 AMT983049:AMT983050 AWP983049:AWP983050 BGL983049:BGL983050 BQH983049:BQH983050 CAD983049:CAD983050 CJZ983049:CJZ983050 CTV983049:CTV983050 DDR983049:DDR983050 DNN983049:DNN983050 DXJ983049:DXJ983050 EHF983049:EHF983050 ERB983049:ERB983050 FAX983049:FAX983050 FKT983049:FKT983050 FUP983049:FUP983050 GEL983049:GEL983050 GOH983049:GOH983050 GYD983049:GYD983050 HHZ983049:HHZ983050 HRV983049:HRV983050 IBR983049:IBR983050 ILN983049:ILN983050 IVJ983049:IVJ983050 JFF983049:JFF983050 JPB983049:JPB983050 JYX983049:JYX983050 KIT983049:KIT983050 KSP983049:KSP983050 LCL983049:LCL983050 LMH983049:LMH983050 LWD983049:LWD983050 MFZ983049:MFZ983050 MPV983049:MPV983050 MZR983049:MZR983050 NJN983049:NJN983050 NTJ983049:NTJ983050 ODF983049:ODF983050 ONB983049:ONB983050 OWX983049:OWX983050 PGT983049:PGT983050 PQP983049:PQP983050 QAL983049:QAL983050 QKH983049:QKH983050 QUD983049:QUD983050 RDZ983049:RDZ983050 RNV983049:RNV983050 RXR983049:RXR983050 SHN983049:SHN983050 SRJ983049:SRJ983050 TBF983049:TBF983050 TLB983049:TLB983050 TUX983049:TUX983050 UET983049:UET983050 UOP983049:UOP983050 UYL983049:UYL983050 VIH983049:VIH983050 VSD983049:VSD983050 WBZ983049:WBZ983050 WLV983049:WLV983050 WVR983049:WVR983050 JF65529:JF65531 JF8:JF14 TB8:TB14 ACX8:ACX14 AMT8:AMT14 AWP8:AWP14 BGL8:BGL14 BQH8:BQH14 CAD8:CAD14 CJZ8:CJZ14 CTV8:CTV14 DDR8:DDR14 DNN8:DNN14 DXJ8:DXJ14 EHF8:EHF14 ERB8:ERB14 FAX8:FAX14 FKT8:FKT14 FUP8:FUP14 GEL8:GEL14 GOH8:GOH14 GYD8:GYD14 HHZ8:HHZ14 HRV8:HRV14 IBR8:IBR14 ILN8:ILN14 IVJ8:IVJ14 JFF8:JFF14 JPB8:JPB14 JYX8:JYX14 KIT8:KIT14 KSP8:KSP14 LCL8:LCL14 LMH8:LMH14 LWD8:LWD14 MFZ8:MFZ14 MPV8:MPV14 MZR8:MZR14 NJN8:NJN14 NTJ8:NTJ14 ODF8:ODF14 ONB8:ONB14 OWX8:OWX14 PGT8:PGT14 PQP8:PQP14 QAL8:QAL14 QKH8:QKH14 QUD8:QUD14 RDZ8:RDZ14 RNV8:RNV14 RXR8:RXR14 SHN8:SHN14 SRJ8:SRJ14 TBF8:TBF14 TLB8:TLB14 TUX8:TUX14 UET8:UET14 UOP8:UOP14 UYL8:UYL14 VIH8:VIH14 VSD8:VSD14 WBZ8:WBZ14 WLV8:WLV14 WVR8:WVR14 J65520:J65526 JF65520:JF65526 TB65520:TB65526 ACX65520:ACX65526 AMT65520:AMT65526 AWP65520:AWP65526 BGL65520:BGL65526 BQH65520:BQH65526 CAD65520:CAD65526 CJZ65520:CJZ65526 CTV65520:CTV65526 DDR65520:DDR65526 DNN65520:DNN65526 DXJ65520:DXJ65526 EHF65520:EHF65526 ERB65520:ERB65526 FAX65520:FAX65526 FKT65520:FKT65526 FUP65520:FUP65526 GEL65520:GEL65526 GOH65520:GOH65526 GYD65520:GYD65526 HHZ65520:HHZ65526 HRV65520:HRV65526 IBR65520:IBR65526 ILN65520:ILN65526 IVJ65520:IVJ65526 JFF65520:JFF65526 JPB65520:JPB65526 JYX65520:JYX65526 KIT65520:KIT65526 KSP65520:KSP65526 LCL65520:LCL65526 LMH65520:LMH65526 LWD65520:LWD65526 MFZ65520:MFZ65526 MPV65520:MPV65526 MZR65520:MZR65526 NJN65520:NJN65526 NTJ65520:NTJ65526 ODF65520:ODF65526 ONB65520:ONB65526 OWX65520:OWX65526 PGT65520:PGT65526 PQP65520:PQP65526 QAL65520:QAL65526 QKH65520:QKH65526 QUD65520:QUD65526 RDZ65520:RDZ65526 RNV65520:RNV65526 RXR65520:RXR65526 SHN65520:SHN65526 SRJ65520:SRJ65526 TBF65520:TBF65526 TLB65520:TLB65526 TUX65520:TUX65526 UET65520:UET65526 UOP65520:UOP65526 UYL65520:UYL65526 VIH65520:VIH65526 VSD65520:VSD65526 WBZ65520:WBZ65526 WLV65520:WLV65526 WVR65520:WVR65526 J131056:J131062 JF131056:JF131062 TB131056:TB131062 ACX131056:ACX131062 AMT131056:AMT131062 AWP131056:AWP131062 BGL131056:BGL131062 BQH131056:BQH131062 CAD131056:CAD131062 CJZ131056:CJZ131062 CTV131056:CTV131062 DDR131056:DDR131062 DNN131056:DNN131062 DXJ131056:DXJ131062 EHF131056:EHF131062 ERB131056:ERB131062 FAX131056:FAX131062 FKT131056:FKT131062 FUP131056:FUP131062 GEL131056:GEL131062 GOH131056:GOH131062 GYD131056:GYD131062 HHZ131056:HHZ131062 HRV131056:HRV131062 IBR131056:IBR131062 ILN131056:ILN131062 IVJ131056:IVJ131062 JFF131056:JFF131062 JPB131056:JPB131062 JYX131056:JYX131062 KIT131056:KIT131062 KSP131056:KSP131062 LCL131056:LCL131062 LMH131056:LMH131062 LWD131056:LWD131062 MFZ131056:MFZ131062 MPV131056:MPV131062 MZR131056:MZR131062 NJN131056:NJN131062 NTJ131056:NTJ131062 ODF131056:ODF131062 ONB131056:ONB131062 OWX131056:OWX131062 PGT131056:PGT131062 PQP131056:PQP131062 QAL131056:QAL131062 QKH131056:QKH131062 QUD131056:QUD131062 RDZ131056:RDZ131062 RNV131056:RNV131062 RXR131056:RXR131062 SHN131056:SHN131062 SRJ131056:SRJ131062 TBF131056:TBF131062 TLB131056:TLB131062 TUX131056:TUX131062 UET131056:UET131062 UOP131056:UOP131062 UYL131056:UYL131062 VIH131056:VIH131062 VSD131056:VSD131062 WBZ131056:WBZ131062 WLV131056:WLV131062 WVR131056:WVR131062 J196592:J196598 JF196592:JF196598 TB196592:TB196598 ACX196592:ACX196598 AMT196592:AMT196598 AWP196592:AWP196598 BGL196592:BGL196598 BQH196592:BQH196598 CAD196592:CAD196598 CJZ196592:CJZ196598 CTV196592:CTV196598 DDR196592:DDR196598 DNN196592:DNN196598 DXJ196592:DXJ196598 EHF196592:EHF196598 ERB196592:ERB196598 FAX196592:FAX196598 FKT196592:FKT196598 FUP196592:FUP196598 GEL196592:GEL196598 GOH196592:GOH196598 GYD196592:GYD196598 HHZ196592:HHZ196598 HRV196592:HRV196598 IBR196592:IBR196598 ILN196592:ILN196598 IVJ196592:IVJ196598 JFF196592:JFF196598 JPB196592:JPB196598 JYX196592:JYX196598 KIT196592:KIT196598 KSP196592:KSP196598 LCL196592:LCL196598 LMH196592:LMH196598 LWD196592:LWD196598 MFZ196592:MFZ196598 MPV196592:MPV196598 MZR196592:MZR196598 NJN196592:NJN196598 NTJ196592:NTJ196598 ODF196592:ODF196598 ONB196592:ONB196598 OWX196592:OWX196598 PGT196592:PGT196598 PQP196592:PQP196598 QAL196592:QAL196598 QKH196592:QKH196598 QUD196592:QUD196598 RDZ196592:RDZ196598 RNV196592:RNV196598 RXR196592:RXR196598 SHN196592:SHN196598 SRJ196592:SRJ196598 TBF196592:TBF196598 TLB196592:TLB196598 TUX196592:TUX196598 UET196592:UET196598 UOP196592:UOP196598 UYL196592:UYL196598 VIH196592:VIH196598 VSD196592:VSD196598 WBZ196592:WBZ196598 WLV196592:WLV196598 WVR196592:WVR196598 J262128:J262134 JF262128:JF262134 TB262128:TB262134 ACX262128:ACX262134 AMT262128:AMT262134 AWP262128:AWP262134 BGL262128:BGL262134 BQH262128:BQH262134 CAD262128:CAD262134 CJZ262128:CJZ262134 CTV262128:CTV262134 DDR262128:DDR262134 DNN262128:DNN262134 DXJ262128:DXJ262134 EHF262128:EHF262134 ERB262128:ERB262134 FAX262128:FAX262134 FKT262128:FKT262134 FUP262128:FUP262134 GEL262128:GEL262134 GOH262128:GOH262134 GYD262128:GYD262134 HHZ262128:HHZ262134 HRV262128:HRV262134 IBR262128:IBR262134 ILN262128:ILN262134 IVJ262128:IVJ262134 JFF262128:JFF262134 JPB262128:JPB262134 JYX262128:JYX262134 KIT262128:KIT262134 KSP262128:KSP262134 LCL262128:LCL262134 LMH262128:LMH262134 LWD262128:LWD262134 MFZ262128:MFZ262134 MPV262128:MPV262134 MZR262128:MZR262134 NJN262128:NJN262134 NTJ262128:NTJ262134 ODF262128:ODF262134 ONB262128:ONB262134 OWX262128:OWX262134 PGT262128:PGT262134 PQP262128:PQP262134 QAL262128:QAL262134 QKH262128:QKH262134 QUD262128:QUD262134 RDZ262128:RDZ262134 RNV262128:RNV262134 RXR262128:RXR262134 SHN262128:SHN262134 SRJ262128:SRJ262134 TBF262128:TBF262134 TLB262128:TLB262134 TUX262128:TUX262134 UET262128:UET262134 UOP262128:UOP262134 UYL262128:UYL262134 VIH262128:VIH262134 VSD262128:VSD262134 WBZ262128:WBZ262134 WLV262128:WLV262134 WVR262128:WVR262134 J327664:J327670 JF327664:JF327670 TB327664:TB327670 ACX327664:ACX327670 AMT327664:AMT327670 AWP327664:AWP327670 BGL327664:BGL327670 BQH327664:BQH327670 CAD327664:CAD327670 CJZ327664:CJZ327670 CTV327664:CTV327670 DDR327664:DDR327670 DNN327664:DNN327670 DXJ327664:DXJ327670 EHF327664:EHF327670 ERB327664:ERB327670 FAX327664:FAX327670 FKT327664:FKT327670 FUP327664:FUP327670 GEL327664:GEL327670 GOH327664:GOH327670 GYD327664:GYD327670 HHZ327664:HHZ327670 HRV327664:HRV327670 IBR327664:IBR327670 ILN327664:ILN327670 IVJ327664:IVJ327670 JFF327664:JFF327670 JPB327664:JPB327670 JYX327664:JYX327670 KIT327664:KIT327670 KSP327664:KSP327670 LCL327664:LCL327670 LMH327664:LMH327670 LWD327664:LWD327670 MFZ327664:MFZ327670 MPV327664:MPV327670 MZR327664:MZR327670 NJN327664:NJN327670 NTJ327664:NTJ327670 ODF327664:ODF327670 ONB327664:ONB327670 OWX327664:OWX327670 PGT327664:PGT327670 PQP327664:PQP327670 QAL327664:QAL327670 QKH327664:QKH327670 QUD327664:QUD327670 RDZ327664:RDZ327670 RNV327664:RNV327670 RXR327664:RXR327670 SHN327664:SHN327670 SRJ327664:SRJ327670 TBF327664:TBF327670 TLB327664:TLB327670 TUX327664:TUX327670 UET327664:UET327670 UOP327664:UOP327670 UYL327664:UYL327670 VIH327664:VIH327670 VSD327664:VSD327670 WBZ327664:WBZ327670 WLV327664:WLV327670 WVR327664:WVR327670 J393200:J393206 JF393200:JF393206 TB393200:TB393206 ACX393200:ACX393206 AMT393200:AMT393206 AWP393200:AWP393206 BGL393200:BGL393206 BQH393200:BQH393206 CAD393200:CAD393206 CJZ393200:CJZ393206 CTV393200:CTV393206 DDR393200:DDR393206 DNN393200:DNN393206 DXJ393200:DXJ393206 EHF393200:EHF393206 ERB393200:ERB393206 FAX393200:FAX393206 FKT393200:FKT393206 FUP393200:FUP393206 GEL393200:GEL393206 GOH393200:GOH393206 GYD393200:GYD393206 HHZ393200:HHZ393206 HRV393200:HRV393206 IBR393200:IBR393206 ILN393200:ILN393206 IVJ393200:IVJ393206 JFF393200:JFF393206 JPB393200:JPB393206 JYX393200:JYX393206 KIT393200:KIT393206 KSP393200:KSP393206 LCL393200:LCL393206 LMH393200:LMH393206 LWD393200:LWD393206 MFZ393200:MFZ393206 MPV393200:MPV393206 MZR393200:MZR393206 NJN393200:NJN393206 NTJ393200:NTJ393206 ODF393200:ODF393206 ONB393200:ONB393206 OWX393200:OWX393206 PGT393200:PGT393206 PQP393200:PQP393206 QAL393200:QAL393206 QKH393200:QKH393206 QUD393200:QUD393206 RDZ393200:RDZ393206 RNV393200:RNV393206 RXR393200:RXR393206 SHN393200:SHN393206 SRJ393200:SRJ393206 TBF393200:TBF393206 TLB393200:TLB393206 TUX393200:TUX393206 UET393200:UET393206 UOP393200:UOP393206 UYL393200:UYL393206 VIH393200:VIH393206 VSD393200:VSD393206 WBZ393200:WBZ393206 WLV393200:WLV393206 WVR393200:WVR393206 J458736:J458742 JF458736:JF458742 TB458736:TB458742 ACX458736:ACX458742 AMT458736:AMT458742 AWP458736:AWP458742 BGL458736:BGL458742 BQH458736:BQH458742 CAD458736:CAD458742 CJZ458736:CJZ458742 CTV458736:CTV458742 DDR458736:DDR458742 DNN458736:DNN458742 DXJ458736:DXJ458742 EHF458736:EHF458742 ERB458736:ERB458742 FAX458736:FAX458742 FKT458736:FKT458742 FUP458736:FUP458742 GEL458736:GEL458742 GOH458736:GOH458742 GYD458736:GYD458742 HHZ458736:HHZ458742 HRV458736:HRV458742 IBR458736:IBR458742 ILN458736:ILN458742 IVJ458736:IVJ458742 JFF458736:JFF458742 JPB458736:JPB458742 JYX458736:JYX458742 KIT458736:KIT458742 KSP458736:KSP458742 LCL458736:LCL458742 LMH458736:LMH458742 LWD458736:LWD458742 MFZ458736:MFZ458742 MPV458736:MPV458742 MZR458736:MZR458742 NJN458736:NJN458742 NTJ458736:NTJ458742 ODF458736:ODF458742 ONB458736:ONB458742 OWX458736:OWX458742 PGT458736:PGT458742 PQP458736:PQP458742 QAL458736:QAL458742 QKH458736:QKH458742 QUD458736:QUD458742 RDZ458736:RDZ458742 RNV458736:RNV458742 RXR458736:RXR458742 SHN458736:SHN458742 SRJ458736:SRJ458742 TBF458736:TBF458742 TLB458736:TLB458742 TUX458736:TUX458742 UET458736:UET458742 UOP458736:UOP458742 UYL458736:UYL458742 VIH458736:VIH458742 VSD458736:VSD458742 WBZ458736:WBZ458742 WLV458736:WLV458742 WVR458736:WVR458742 J524272:J524278 JF524272:JF524278 TB524272:TB524278 ACX524272:ACX524278 AMT524272:AMT524278 AWP524272:AWP524278 BGL524272:BGL524278 BQH524272:BQH524278 CAD524272:CAD524278 CJZ524272:CJZ524278 CTV524272:CTV524278 DDR524272:DDR524278 DNN524272:DNN524278 DXJ524272:DXJ524278 EHF524272:EHF524278 ERB524272:ERB524278 FAX524272:FAX524278 FKT524272:FKT524278 FUP524272:FUP524278 GEL524272:GEL524278 GOH524272:GOH524278 GYD524272:GYD524278 HHZ524272:HHZ524278 HRV524272:HRV524278 IBR524272:IBR524278 ILN524272:ILN524278 IVJ524272:IVJ524278 JFF524272:JFF524278 JPB524272:JPB524278 JYX524272:JYX524278 KIT524272:KIT524278 KSP524272:KSP524278 LCL524272:LCL524278 LMH524272:LMH524278 LWD524272:LWD524278 MFZ524272:MFZ524278 MPV524272:MPV524278 MZR524272:MZR524278 NJN524272:NJN524278 NTJ524272:NTJ524278 ODF524272:ODF524278 ONB524272:ONB524278 OWX524272:OWX524278 PGT524272:PGT524278 PQP524272:PQP524278 QAL524272:QAL524278 QKH524272:QKH524278 QUD524272:QUD524278 RDZ524272:RDZ524278 RNV524272:RNV524278 RXR524272:RXR524278 SHN524272:SHN524278 SRJ524272:SRJ524278 TBF524272:TBF524278 TLB524272:TLB524278 TUX524272:TUX524278 UET524272:UET524278 UOP524272:UOP524278 UYL524272:UYL524278 VIH524272:VIH524278 VSD524272:VSD524278 WBZ524272:WBZ524278 WLV524272:WLV524278 WVR524272:WVR524278 J589808:J589814 JF589808:JF589814 TB589808:TB589814 ACX589808:ACX589814 AMT589808:AMT589814 AWP589808:AWP589814 BGL589808:BGL589814 BQH589808:BQH589814 CAD589808:CAD589814 CJZ589808:CJZ589814 CTV589808:CTV589814 DDR589808:DDR589814 DNN589808:DNN589814 DXJ589808:DXJ589814 EHF589808:EHF589814 ERB589808:ERB589814 FAX589808:FAX589814 FKT589808:FKT589814 FUP589808:FUP589814 GEL589808:GEL589814 GOH589808:GOH589814 GYD589808:GYD589814 HHZ589808:HHZ589814 HRV589808:HRV589814 IBR589808:IBR589814 ILN589808:ILN589814 IVJ589808:IVJ589814 JFF589808:JFF589814 JPB589808:JPB589814 JYX589808:JYX589814 KIT589808:KIT589814 KSP589808:KSP589814 LCL589808:LCL589814 LMH589808:LMH589814 LWD589808:LWD589814 MFZ589808:MFZ589814 MPV589808:MPV589814 MZR589808:MZR589814 NJN589808:NJN589814 NTJ589808:NTJ589814 ODF589808:ODF589814 ONB589808:ONB589814 OWX589808:OWX589814 PGT589808:PGT589814 PQP589808:PQP589814 QAL589808:QAL589814 QKH589808:QKH589814 QUD589808:QUD589814 RDZ589808:RDZ589814 RNV589808:RNV589814 RXR589808:RXR589814 SHN589808:SHN589814 SRJ589808:SRJ589814 TBF589808:TBF589814 TLB589808:TLB589814 TUX589808:TUX589814 UET589808:UET589814 UOP589808:UOP589814 UYL589808:UYL589814 VIH589808:VIH589814 VSD589808:VSD589814 WBZ589808:WBZ589814 WLV589808:WLV589814 WVR589808:WVR589814 J655344:J655350 JF655344:JF655350 TB655344:TB655350 ACX655344:ACX655350 AMT655344:AMT655350 AWP655344:AWP655350 BGL655344:BGL655350 BQH655344:BQH655350 CAD655344:CAD655350 CJZ655344:CJZ655350 CTV655344:CTV655350 DDR655344:DDR655350 DNN655344:DNN655350 DXJ655344:DXJ655350 EHF655344:EHF655350 ERB655344:ERB655350 FAX655344:FAX655350 FKT655344:FKT655350 FUP655344:FUP655350 GEL655344:GEL655350 GOH655344:GOH655350 GYD655344:GYD655350 HHZ655344:HHZ655350 HRV655344:HRV655350 IBR655344:IBR655350 ILN655344:ILN655350 IVJ655344:IVJ655350 JFF655344:JFF655350 JPB655344:JPB655350 JYX655344:JYX655350 KIT655344:KIT655350 KSP655344:KSP655350 LCL655344:LCL655350 LMH655344:LMH655350 LWD655344:LWD655350 MFZ655344:MFZ655350 MPV655344:MPV655350 MZR655344:MZR655350 NJN655344:NJN655350 NTJ655344:NTJ655350 ODF655344:ODF655350 ONB655344:ONB655350 OWX655344:OWX655350 PGT655344:PGT655350 PQP655344:PQP655350 QAL655344:QAL655350 QKH655344:QKH655350 QUD655344:QUD655350 RDZ655344:RDZ655350 RNV655344:RNV655350 RXR655344:RXR655350 SHN655344:SHN655350 SRJ655344:SRJ655350 TBF655344:TBF655350 TLB655344:TLB655350 TUX655344:TUX655350 UET655344:UET655350 UOP655344:UOP655350 UYL655344:UYL655350 VIH655344:VIH655350 VSD655344:VSD655350 WBZ655344:WBZ655350 WLV655344:WLV655350 WVR655344:WVR655350 J720880:J720886 JF720880:JF720886 TB720880:TB720886 ACX720880:ACX720886 AMT720880:AMT720886 AWP720880:AWP720886 BGL720880:BGL720886 BQH720880:BQH720886 CAD720880:CAD720886 CJZ720880:CJZ720886 CTV720880:CTV720886 DDR720880:DDR720886 DNN720880:DNN720886 DXJ720880:DXJ720886 EHF720880:EHF720886 ERB720880:ERB720886 FAX720880:FAX720886 FKT720880:FKT720886 FUP720880:FUP720886 GEL720880:GEL720886 GOH720880:GOH720886 GYD720880:GYD720886 HHZ720880:HHZ720886 HRV720880:HRV720886 IBR720880:IBR720886 ILN720880:ILN720886 IVJ720880:IVJ720886 JFF720880:JFF720886 JPB720880:JPB720886 JYX720880:JYX720886 KIT720880:KIT720886 KSP720880:KSP720886 LCL720880:LCL720886 LMH720880:LMH720886 LWD720880:LWD720886 MFZ720880:MFZ720886 MPV720880:MPV720886 MZR720880:MZR720886 NJN720880:NJN720886 NTJ720880:NTJ720886 ODF720880:ODF720886 ONB720880:ONB720886 OWX720880:OWX720886 PGT720880:PGT720886 PQP720880:PQP720886 QAL720880:QAL720886 QKH720880:QKH720886 QUD720880:QUD720886 RDZ720880:RDZ720886 RNV720880:RNV720886 RXR720880:RXR720886 SHN720880:SHN720886 SRJ720880:SRJ720886 TBF720880:TBF720886 TLB720880:TLB720886 TUX720880:TUX720886 UET720880:UET720886 UOP720880:UOP720886 UYL720880:UYL720886 VIH720880:VIH720886 VSD720880:VSD720886 WBZ720880:WBZ720886 WLV720880:WLV720886 WVR720880:WVR720886 J786416:J786422 JF786416:JF786422 TB786416:TB786422 ACX786416:ACX786422 AMT786416:AMT786422 AWP786416:AWP786422 BGL786416:BGL786422 BQH786416:BQH786422 CAD786416:CAD786422 CJZ786416:CJZ786422 CTV786416:CTV786422 DDR786416:DDR786422 DNN786416:DNN786422 DXJ786416:DXJ786422 EHF786416:EHF786422 ERB786416:ERB786422 FAX786416:FAX786422 FKT786416:FKT786422 FUP786416:FUP786422 GEL786416:GEL786422 GOH786416:GOH786422 GYD786416:GYD786422 HHZ786416:HHZ786422 HRV786416:HRV786422 IBR786416:IBR786422 ILN786416:ILN786422 IVJ786416:IVJ786422 JFF786416:JFF786422 JPB786416:JPB786422 JYX786416:JYX786422 KIT786416:KIT786422 KSP786416:KSP786422 LCL786416:LCL786422 LMH786416:LMH786422 LWD786416:LWD786422 MFZ786416:MFZ786422 MPV786416:MPV786422 MZR786416:MZR786422 NJN786416:NJN786422 NTJ786416:NTJ786422 ODF786416:ODF786422 ONB786416:ONB786422 OWX786416:OWX786422 PGT786416:PGT786422 PQP786416:PQP786422 QAL786416:QAL786422 QKH786416:QKH786422 QUD786416:QUD786422 RDZ786416:RDZ786422 RNV786416:RNV786422 RXR786416:RXR786422 SHN786416:SHN786422 SRJ786416:SRJ786422 TBF786416:TBF786422 TLB786416:TLB786422 TUX786416:TUX786422 UET786416:UET786422 UOP786416:UOP786422 UYL786416:UYL786422 VIH786416:VIH786422 VSD786416:VSD786422 WBZ786416:WBZ786422 WLV786416:WLV786422 WVR786416:WVR786422 J851952:J851958 JF851952:JF851958 TB851952:TB851958 ACX851952:ACX851958 AMT851952:AMT851958 AWP851952:AWP851958 BGL851952:BGL851958 BQH851952:BQH851958 CAD851952:CAD851958 CJZ851952:CJZ851958 CTV851952:CTV851958 DDR851952:DDR851958 DNN851952:DNN851958 DXJ851952:DXJ851958 EHF851952:EHF851958 ERB851952:ERB851958 FAX851952:FAX851958 FKT851952:FKT851958 FUP851952:FUP851958 GEL851952:GEL851958 GOH851952:GOH851958 GYD851952:GYD851958 HHZ851952:HHZ851958 HRV851952:HRV851958 IBR851952:IBR851958 ILN851952:ILN851958 IVJ851952:IVJ851958 JFF851952:JFF851958 JPB851952:JPB851958 JYX851952:JYX851958 KIT851952:KIT851958 KSP851952:KSP851958 LCL851952:LCL851958 LMH851952:LMH851958 LWD851952:LWD851958 MFZ851952:MFZ851958 MPV851952:MPV851958 MZR851952:MZR851958 NJN851952:NJN851958 NTJ851952:NTJ851958 ODF851952:ODF851958 ONB851952:ONB851958 OWX851952:OWX851958 PGT851952:PGT851958 PQP851952:PQP851958 QAL851952:QAL851958 QKH851952:QKH851958 QUD851952:QUD851958 RDZ851952:RDZ851958 RNV851952:RNV851958 RXR851952:RXR851958 SHN851952:SHN851958 SRJ851952:SRJ851958 TBF851952:TBF851958 TLB851952:TLB851958 TUX851952:TUX851958 UET851952:UET851958 UOP851952:UOP851958 UYL851952:UYL851958 VIH851952:VIH851958 VSD851952:VSD851958 WBZ851952:WBZ851958 WLV851952:WLV851958 WVR851952:WVR851958 J917488:J917494 JF917488:JF917494 TB917488:TB917494 ACX917488:ACX917494 AMT917488:AMT917494 AWP917488:AWP917494 BGL917488:BGL917494 BQH917488:BQH917494 CAD917488:CAD917494 CJZ917488:CJZ917494 CTV917488:CTV917494 DDR917488:DDR917494 DNN917488:DNN917494 DXJ917488:DXJ917494 EHF917488:EHF917494 ERB917488:ERB917494 FAX917488:FAX917494 FKT917488:FKT917494 FUP917488:FUP917494 GEL917488:GEL917494 GOH917488:GOH917494 GYD917488:GYD917494 HHZ917488:HHZ917494 HRV917488:HRV917494 IBR917488:IBR917494 ILN917488:ILN917494 IVJ917488:IVJ917494 JFF917488:JFF917494 JPB917488:JPB917494 JYX917488:JYX917494 KIT917488:KIT917494 KSP917488:KSP917494 LCL917488:LCL917494 LMH917488:LMH917494 LWD917488:LWD917494 MFZ917488:MFZ917494 MPV917488:MPV917494 MZR917488:MZR917494 NJN917488:NJN917494 NTJ917488:NTJ917494 ODF917488:ODF917494 ONB917488:ONB917494 OWX917488:OWX917494 PGT917488:PGT917494 PQP917488:PQP917494 QAL917488:QAL917494 QKH917488:QKH917494 QUD917488:QUD917494 RDZ917488:RDZ917494 RNV917488:RNV917494 RXR917488:RXR917494 SHN917488:SHN917494 SRJ917488:SRJ917494 TBF917488:TBF917494 TLB917488:TLB917494 TUX917488:TUX917494 UET917488:UET917494 UOP917488:UOP917494 UYL917488:UYL917494 VIH917488:VIH917494 VSD917488:VSD917494 WBZ917488:WBZ917494 WLV917488:WLV917494 WVR917488:WVR917494 J983024:J983030 JF983024:JF983030 TB983024:TB983030 ACX983024:ACX983030 AMT983024:AMT983030 AWP983024:AWP983030 BGL983024:BGL983030 BQH983024:BQH983030 CAD983024:CAD983030 CJZ983024:CJZ983030 CTV983024:CTV983030 DDR983024:DDR983030 DNN983024:DNN983030 DXJ983024:DXJ983030 EHF983024:EHF983030 ERB983024:ERB983030 FAX983024:FAX983030 FKT983024:FKT983030 FUP983024:FUP983030 GEL983024:GEL983030 GOH983024:GOH983030 GYD983024:GYD983030 HHZ983024:HHZ983030 HRV983024:HRV983030 IBR983024:IBR983030 ILN983024:ILN983030 IVJ983024:IVJ983030 JFF983024:JFF983030 JPB983024:JPB983030 JYX983024:JYX983030 KIT983024:KIT983030 KSP983024:KSP983030 LCL983024:LCL983030 LMH983024:LMH983030 LWD983024:LWD983030 MFZ983024:MFZ983030 MPV983024:MPV983030 MZR983024:MZR983030 NJN983024:NJN983030 NTJ983024:NTJ983030 ODF983024:ODF983030 ONB983024:ONB983030 OWX983024:OWX983030 PGT983024:PGT983030 PQP983024:PQP983030 QAL983024:QAL983030 QKH983024:QKH983030 QUD983024:QUD983030 RDZ983024:RDZ983030 RNV983024:RNV983030 RXR983024:RXR983030 SHN983024:SHN983030 SRJ983024:SRJ983030 TBF983024:TBF983030 TLB983024:TLB983030 TUX983024:TUX983030 UET983024:UET983030 UOP983024:UOP983030 UYL983024:UYL983030 VIH983024:VIH983030 VSD983024:VSD983030 WBZ983024:WBZ983030 WLV983024:WLV983030 WVR983024:WVR983030 J65536:J65542 JF65536:JF65542 TB65536:TB65542 ACX65536:ACX65542 AMT65536:AMT65542 AWP65536:AWP65542 BGL65536:BGL65542 BQH65536:BQH65542 CAD65536:CAD65542 CJZ65536:CJZ65542 CTV65536:CTV65542 DDR65536:DDR65542 DNN65536:DNN65542 DXJ65536:DXJ65542 EHF65536:EHF65542 ERB65536:ERB65542 FAX65536:FAX65542 FKT65536:FKT65542 FUP65536:FUP65542 GEL65536:GEL65542 GOH65536:GOH65542 GYD65536:GYD65542 HHZ65536:HHZ65542 HRV65536:HRV65542 IBR65536:IBR65542 ILN65536:ILN65542 IVJ65536:IVJ65542 JFF65536:JFF65542 JPB65536:JPB65542 JYX65536:JYX65542 KIT65536:KIT65542 KSP65536:KSP65542 LCL65536:LCL65542 LMH65536:LMH65542 LWD65536:LWD65542 MFZ65536:MFZ65542 MPV65536:MPV65542 MZR65536:MZR65542 NJN65536:NJN65542 NTJ65536:NTJ65542 ODF65536:ODF65542 ONB65536:ONB65542 OWX65536:OWX65542 PGT65536:PGT65542 PQP65536:PQP65542 QAL65536:QAL65542 QKH65536:QKH65542 QUD65536:QUD65542 RDZ65536:RDZ65542 RNV65536:RNV65542 RXR65536:RXR65542 SHN65536:SHN65542 SRJ65536:SRJ65542 TBF65536:TBF65542 TLB65536:TLB65542 TUX65536:TUX65542 UET65536:UET65542 UOP65536:UOP65542 UYL65536:UYL65542 VIH65536:VIH65542 VSD65536:VSD65542 WBZ65536:WBZ65542 WLV65536:WLV65542 WVR65536:WVR65542 J131072:J131078 JF131072:JF131078 TB131072:TB131078 ACX131072:ACX131078 AMT131072:AMT131078 AWP131072:AWP131078 BGL131072:BGL131078 BQH131072:BQH131078 CAD131072:CAD131078 CJZ131072:CJZ131078 CTV131072:CTV131078 DDR131072:DDR131078 DNN131072:DNN131078 DXJ131072:DXJ131078 EHF131072:EHF131078 ERB131072:ERB131078 FAX131072:FAX131078 FKT131072:FKT131078 FUP131072:FUP131078 GEL131072:GEL131078 GOH131072:GOH131078 GYD131072:GYD131078 HHZ131072:HHZ131078 HRV131072:HRV131078 IBR131072:IBR131078 ILN131072:ILN131078 IVJ131072:IVJ131078 JFF131072:JFF131078 JPB131072:JPB131078 JYX131072:JYX131078 KIT131072:KIT131078 KSP131072:KSP131078 LCL131072:LCL131078 LMH131072:LMH131078 LWD131072:LWD131078 MFZ131072:MFZ131078 MPV131072:MPV131078 MZR131072:MZR131078 NJN131072:NJN131078 NTJ131072:NTJ131078 ODF131072:ODF131078 ONB131072:ONB131078 OWX131072:OWX131078 PGT131072:PGT131078 PQP131072:PQP131078 QAL131072:QAL131078 QKH131072:QKH131078 QUD131072:QUD131078 RDZ131072:RDZ131078 RNV131072:RNV131078 RXR131072:RXR131078 SHN131072:SHN131078 SRJ131072:SRJ131078 TBF131072:TBF131078 TLB131072:TLB131078 TUX131072:TUX131078 UET131072:UET131078 UOP131072:UOP131078 UYL131072:UYL131078 VIH131072:VIH131078 VSD131072:VSD131078 WBZ131072:WBZ131078 WLV131072:WLV131078 WVR131072:WVR131078 J196608:J196614 JF196608:JF196614 TB196608:TB196614 ACX196608:ACX196614 AMT196608:AMT196614 AWP196608:AWP196614 BGL196608:BGL196614 BQH196608:BQH196614 CAD196608:CAD196614 CJZ196608:CJZ196614 CTV196608:CTV196614 DDR196608:DDR196614 DNN196608:DNN196614 DXJ196608:DXJ196614 EHF196608:EHF196614 ERB196608:ERB196614 FAX196608:FAX196614 FKT196608:FKT196614 FUP196608:FUP196614 GEL196608:GEL196614 GOH196608:GOH196614 GYD196608:GYD196614 HHZ196608:HHZ196614 HRV196608:HRV196614 IBR196608:IBR196614 ILN196608:ILN196614 IVJ196608:IVJ196614 JFF196608:JFF196614 JPB196608:JPB196614 JYX196608:JYX196614 KIT196608:KIT196614 KSP196608:KSP196614 LCL196608:LCL196614 LMH196608:LMH196614 LWD196608:LWD196614 MFZ196608:MFZ196614 MPV196608:MPV196614 MZR196608:MZR196614 NJN196608:NJN196614 NTJ196608:NTJ196614 ODF196608:ODF196614 ONB196608:ONB196614 OWX196608:OWX196614 PGT196608:PGT196614 PQP196608:PQP196614 QAL196608:QAL196614 QKH196608:QKH196614 QUD196608:QUD196614 RDZ196608:RDZ196614 RNV196608:RNV196614 RXR196608:RXR196614 SHN196608:SHN196614 SRJ196608:SRJ196614 TBF196608:TBF196614 TLB196608:TLB196614 TUX196608:TUX196614 UET196608:UET196614 UOP196608:UOP196614 UYL196608:UYL196614 VIH196608:VIH196614 VSD196608:VSD196614 WBZ196608:WBZ196614 WLV196608:WLV196614 WVR196608:WVR196614 J262144:J262150 JF262144:JF262150 TB262144:TB262150 ACX262144:ACX262150 AMT262144:AMT262150 AWP262144:AWP262150 BGL262144:BGL262150 BQH262144:BQH262150 CAD262144:CAD262150 CJZ262144:CJZ262150 CTV262144:CTV262150 DDR262144:DDR262150 DNN262144:DNN262150 DXJ262144:DXJ262150 EHF262144:EHF262150 ERB262144:ERB262150 FAX262144:FAX262150 FKT262144:FKT262150 FUP262144:FUP262150 GEL262144:GEL262150 GOH262144:GOH262150 GYD262144:GYD262150 HHZ262144:HHZ262150 HRV262144:HRV262150 IBR262144:IBR262150 ILN262144:ILN262150 IVJ262144:IVJ262150 JFF262144:JFF262150 JPB262144:JPB262150 JYX262144:JYX262150 KIT262144:KIT262150 KSP262144:KSP262150 LCL262144:LCL262150 LMH262144:LMH262150 LWD262144:LWD262150 MFZ262144:MFZ262150 MPV262144:MPV262150 MZR262144:MZR262150 NJN262144:NJN262150 NTJ262144:NTJ262150 ODF262144:ODF262150 ONB262144:ONB262150 OWX262144:OWX262150 PGT262144:PGT262150 PQP262144:PQP262150 QAL262144:QAL262150 QKH262144:QKH262150 QUD262144:QUD262150 RDZ262144:RDZ262150 RNV262144:RNV262150 RXR262144:RXR262150 SHN262144:SHN262150 SRJ262144:SRJ262150 TBF262144:TBF262150 TLB262144:TLB262150 TUX262144:TUX262150 UET262144:UET262150 UOP262144:UOP262150 UYL262144:UYL262150 VIH262144:VIH262150 VSD262144:VSD262150 WBZ262144:WBZ262150 WLV262144:WLV262150 WVR262144:WVR262150 J327680:J327686 JF327680:JF327686 TB327680:TB327686 ACX327680:ACX327686 AMT327680:AMT327686 AWP327680:AWP327686 BGL327680:BGL327686 BQH327680:BQH327686 CAD327680:CAD327686 CJZ327680:CJZ327686 CTV327680:CTV327686 DDR327680:DDR327686 DNN327680:DNN327686 DXJ327680:DXJ327686 EHF327680:EHF327686 ERB327680:ERB327686 FAX327680:FAX327686 FKT327680:FKT327686 FUP327680:FUP327686 GEL327680:GEL327686 GOH327680:GOH327686 GYD327680:GYD327686 HHZ327680:HHZ327686 HRV327680:HRV327686 IBR327680:IBR327686 ILN327680:ILN327686 IVJ327680:IVJ327686 JFF327680:JFF327686 JPB327680:JPB327686 JYX327680:JYX327686 KIT327680:KIT327686 KSP327680:KSP327686 LCL327680:LCL327686 LMH327680:LMH327686 LWD327680:LWD327686 MFZ327680:MFZ327686 MPV327680:MPV327686 MZR327680:MZR327686 NJN327680:NJN327686 NTJ327680:NTJ327686 ODF327680:ODF327686 ONB327680:ONB327686 OWX327680:OWX327686 PGT327680:PGT327686 PQP327680:PQP327686 QAL327680:QAL327686 QKH327680:QKH327686 QUD327680:QUD327686 RDZ327680:RDZ327686 RNV327680:RNV327686 RXR327680:RXR327686 SHN327680:SHN327686 SRJ327680:SRJ327686 TBF327680:TBF327686 TLB327680:TLB327686 TUX327680:TUX327686 UET327680:UET327686 UOP327680:UOP327686 UYL327680:UYL327686 VIH327680:VIH327686 VSD327680:VSD327686 WBZ327680:WBZ327686 WLV327680:WLV327686 WVR327680:WVR327686 J393216:J393222 JF393216:JF393222 TB393216:TB393222 ACX393216:ACX393222 AMT393216:AMT393222 AWP393216:AWP393222 BGL393216:BGL393222 BQH393216:BQH393222 CAD393216:CAD393222 CJZ393216:CJZ393222 CTV393216:CTV393222 DDR393216:DDR393222 DNN393216:DNN393222 DXJ393216:DXJ393222 EHF393216:EHF393222 ERB393216:ERB393222 FAX393216:FAX393222 FKT393216:FKT393222 FUP393216:FUP393222 GEL393216:GEL393222 GOH393216:GOH393222 GYD393216:GYD393222 HHZ393216:HHZ393222 HRV393216:HRV393222 IBR393216:IBR393222 ILN393216:ILN393222 IVJ393216:IVJ393222 JFF393216:JFF393222 JPB393216:JPB393222 JYX393216:JYX393222 KIT393216:KIT393222 KSP393216:KSP393222 LCL393216:LCL393222 LMH393216:LMH393222 LWD393216:LWD393222 MFZ393216:MFZ393222 MPV393216:MPV393222 MZR393216:MZR393222 NJN393216:NJN393222 NTJ393216:NTJ393222 ODF393216:ODF393222 ONB393216:ONB393222 OWX393216:OWX393222 PGT393216:PGT393222 PQP393216:PQP393222 QAL393216:QAL393222 QKH393216:QKH393222 QUD393216:QUD393222 RDZ393216:RDZ393222 RNV393216:RNV393222 RXR393216:RXR393222 SHN393216:SHN393222 SRJ393216:SRJ393222 TBF393216:TBF393222 TLB393216:TLB393222 TUX393216:TUX393222 UET393216:UET393222 UOP393216:UOP393222 UYL393216:UYL393222 VIH393216:VIH393222 VSD393216:VSD393222 WBZ393216:WBZ393222 WLV393216:WLV393222 WVR393216:WVR393222 J458752:J458758 JF458752:JF458758 TB458752:TB458758 ACX458752:ACX458758 AMT458752:AMT458758 AWP458752:AWP458758 BGL458752:BGL458758 BQH458752:BQH458758 CAD458752:CAD458758 CJZ458752:CJZ458758 CTV458752:CTV458758 DDR458752:DDR458758 DNN458752:DNN458758 DXJ458752:DXJ458758 EHF458752:EHF458758 ERB458752:ERB458758 FAX458752:FAX458758 FKT458752:FKT458758 FUP458752:FUP458758 GEL458752:GEL458758 GOH458752:GOH458758 GYD458752:GYD458758 HHZ458752:HHZ458758 HRV458752:HRV458758 IBR458752:IBR458758 ILN458752:ILN458758 IVJ458752:IVJ458758 JFF458752:JFF458758 JPB458752:JPB458758 JYX458752:JYX458758 KIT458752:KIT458758 KSP458752:KSP458758 LCL458752:LCL458758 LMH458752:LMH458758 LWD458752:LWD458758 MFZ458752:MFZ458758 MPV458752:MPV458758 MZR458752:MZR458758 NJN458752:NJN458758 NTJ458752:NTJ458758 ODF458752:ODF458758 ONB458752:ONB458758 OWX458752:OWX458758 PGT458752:PGT458758 PQP458752:PQP458758 QAL458752:QAL458758 QKH458752:QKH458758 QUD458752:QUD458758 RDZ458752:RDZ458758 RNV458752:RNV458758 RXR458752:RXR458758 SHN458752:SHN458758 SRJ458752:SRJ458758 TBF458752:TBF458758 TLB458752:TLB458758 TUX458752:TUX458758 UET458752:UET458758 UOP458752:UOP458758 UYL458752:UYL458758 VIH458752:VIH458758 VSD458752:VSD458758 WBZ458752:WBZ458758 WLV458752:WLV458758 WVR458752:WVR458758 J524288:J524294 JF524288:JF524294 TB524288:TB524294 ACX524288:ACX524294 AMT524288:AMT524294 AWP524288:AWP524294 BGL524288:BGL524294 BQH524288:BQH524294 CAD524288:CAD524294 CJZ524288:CJZ524294 CTV524288:CTV524294 DDR524288:DDR524294 DNN524288:DNN524294 DXJ524288:DXJ524294 EHF524288:EHF524294 ERB524288:ERB524294 FAX524288:FAX524294 FKT524288:FKT524294 FUP524288:FUP524294 GEL524288:GEL524294 GOH524288:GOH524294 GYD524288:GYD524294 HHZ524288:HHZ524294 HRV524288:HRV524294 IBR524288:IBR524294 ILN524288:ILN524294 IVJ524288:IVJ524294 JFF524288:JFF524294 JPB524288:JPB524294 JYX524288:JYX524294 KIT524288:KIT524294 KSP524288:KSP524294 LCL524288:LCL524294 LMH524288:LMH524294 LWD524288:LWD524294 MFZ524288:MFZ524294 MPV524288:MPV524294 MZR524288:MZR524294 NJN524288:NJN524294 NTJ524288:NTJ524294 ODF524288:ODF524294 ONB524288:ONB524294 OWX524288:OWX524294 PGT524288:PGT524294 PQP524288:PQP524294 QAL524288:QAL524294 QKH524288:QKH524294 QUD524288:QUD524294 RDZ524288:RDZ524294 RNV524288:RNV524294 RXR524288:RXR524294 SHN524288:SHN524294 SRJ524288:SRJ524294 TBF524288:TBF524294 TLB524288:TLB524294 TUX524288:TUX524294 UET524288:UET524294 UOP524288:UOP524294 UYL524288:UYL524294 VIH524288:VIH524294 VSD524288:VSD524294 WBZ524288:WBZ524294 WLV524288:WLV524294 WVR524288:WVR524294 J589824:J589830 JF589824:JF589830 TB589824:TB589830 ACX589824:ACX589830 AMT589824:AMT589830 AWP589824:AWP589830 BGL589824:BGL589830 BQH589824:BQH589830 CAD589824:CAD589830 CJZ589824:CJZ589830 CTV589824:CTV589830 DDR589824:DDR589830 DNN589824:DNN589830 DXJ589824:DXJ589830 EHF589824:EHF589830 ERB589824:ERB589830 FAX589824:FAX589830 FKT589824:FKT589830 FUP589824:FUP589830 GEL589824:GEL589830 GOH589824:GOH589830 GYD589824:GYD589830 HHZ589824:HHZ589830 HRV589824:HRV589830 IBR589824:IBR589830 ILN589824:ILN589830 IVJ589824:IVJ589830 JFF589824:JFF589830 JPB589824:JPB589830 JYX589824:JYX589830 KIT589824:KIT589830 KSP589824:KSP589830 LCL589824:LCL589830 LMH589824:LMH589830 LWD589824:LWD589830 MFZ589824:MFZ589830 MPV589824:MPV589830 MZR589824:MZR589830 NJN589824:NJN589830 NTJ589824:NTJ589830 ODF589824:ODF589830 ONB589824:ONB589830 OWX589824:OWX589830 PGT589824:PGT589830 PQP589824:PQP589830 QAL589824:QAL589830 QKH589824:QKH589830 QUD589824:QUD589830 RDZ589824:RDZ589830 RNV589824:RNV589830 RXR589824:RXR589830 SHN589824:SHN589830 SRJ589824:SRJ589830 TBF589824:TBF589830 TLB589824:TLB589830 TUX589824:TUX589830 UET589824:UET589830 UOP589824:UOP589830 UYL589824:UYL589830 VIH589824:VIH589830 VSD589824:VSD589830 WBZ589824:WBZ589830 WLV589824:WLV589830 WVR589824:WVR589830 J655360:J655366 JF655360:JF655366 TB655360:TB655366 ACX655360:ACX655366 AMT655360:AMT655366 AWP655360:AWP655366 BGL655360:BGL655366 BQH655360:BQH655366 CAD655360:CAD655366 CJZ655360:CJZ655366 CTV655360:CTV655366 DDR655360:DDR655366 DNN655360:DNN655366 DXJ655360:DXJ655366 EHF655360:EHF655366 ERB655360:ERB655366 FAX655360:FAX655366 FKT655360:FKT655366 FUP655360:FUP655366 GEL655360:GEL655366 GOH655360:GOH655366 GYD655360:GYD655366 HHZ655360:HHZ655366 HRV655360:HRV655366 IBR655360:IBR655366 ILN655360:ILN655366 IVJ655360:IVJ655366 JFF655360:JFF655366 JPB655360:JPB655366 JYX655360:JYX655366 KIT655360:KIT655366 KSP655360:KSP655366 LCL655360:LCL655366 LMH655360:LMH655366 LWD655360:LWD655366 MFZ655360:MFZ655366 MPV655360:MPV655366 MZR655360:MZR655366 NJN655360:NJN655366 NTJ655360:NTJ655366 ODF655360:ODF655366 ONB655360:ONB655366 OWX655360:OWX655366 PGT655360:PGT655366 PQP655360:PQP655366 QAL655360:QAL655366 QKH655360:QKH655366 QUD655360:QUD655366 RDZ655360:RDZ655366 RNV655360:RNV655366 RXR655360:RXR655366 SHN655360:SHN655366 SRJ655360:SRJ655366 TBF655360:TBF655366 TLB655360:TLB655366 TUX655360:TUX655366 UET655360:UET655366 UOP655360:UOP655366 UYL655360:UYL655366 VIH655360:VIH655366 VSD655360:VSD655366 WBZ655360:WBZ655366 WLV655360:WLV655366 WVR655360:WVR655366 J720896:J720902 JF720896:JF720902 TB720896:TB720902 ACX720896:ACX720902 AMT720896:AMT720902 AWP720896:AWP720902 BGL720896:BGL720902 BQH720896:BQH720902 CAD720896:CAD720902 CJZ720896:CJZ720902 CTV720896:CTV720902 DDR720896:DDR720902 DNN720896:DNN720902 DXJ720896:DXJ720902 EHF720896:EHF720902 ERB720896:ERB720902 FAX720896:FAX720902 FKT720896:FKT720902 FUP720896:FUP720902 GEL720896:GEL720902 GOH720896:GOH720902 GYD720896:GYD720902 HHZ720896:HHZ720902 HRV720896:HRV720902 IBR720896:IBR720902 ILN720896:ILN720902 IVJ720896:IVJ720902 JFF720896:JFF720902 JPB720896:JPB720902 JYX720896:JYX720902 KIT720896:KIT720902 KSP720896:KSP720902 LCL720896:LCL720902 LMH720896:LMH720902 LWD720896:LWD720902 MFZ720896:MFZ720902 MPV720896:MPV720902 MZR720896:MZR720902 NJN720896:NJN720902 NTJ720896:NTJ720902 ODF720896:ODF720902 ONB720896:ONB720902 OWX720896:OWX720902 PGT720896:PGT720902 PQP720896:PQP720902 QAL720896:QAL720902 QKH720896:QKH720902 QUD720896:QUD720902 RDZ720896:RDZ720902 RNV720896:RNV720902 RXR720896:RXR720902 SHN720896:SHN720902 SRJ720896:SRJ720902 TBF720896:TBF720902 TLB720896:TLB720902 TUX720896:TUX720902 UET720896:UET720902 UOP720896:UOP720902 UYL720896:UYL720902 VIH720896:VIH720902 VSD720896:VSD720902 WBZ720896:WBZ720902 WLV720896:WLV720902 WVR720896:WVR720902 J786432:J786438 JF786432:JF786438 TB786432:TB786438 ACX786432:ACX786438 AMT786432:AMT786438 AWP786432:AWP786438 BGL786432:BGL786438 BQH786432:BQH786438 CAD786432:CAD786438 CJZ786432:CJZ786438 CTV786432:CTV786438 DDR786432:DDR786438 DNN786432:DNN786438 DXJ786432:DXJ786438 EHF786432:EHF786438 ERB786432:ERB786438 FAX786432:FAX786438 FKT786432:FKT786438 FUP786432:FUP786438 GEL786432:GEL786438 GOH786432:GOH786438 GYD786432:GYD786438 HHZ786432:HHZ786438 HRV786432:HRV786438 IBR786432:IBR786438 ILN786432:ILN786438 IVJ786432:IVJ786438 JFF786432:JFF786438 JPB786432:JPB786438 JYX786432:JYX786438 KIT786432:KIT786438 KSP786432:KSP786438 LCL786432:LCL786438 LMH786432:LMH786438 LWD786432:LWD786438 MFZ786432:MFZ786438 MPV786432:MPV786438 MZR786432:MZR786438 NJN786432:NJN786438 NTJ786432:NTJ786438 ODF786432:ODF786438 ONB786432:ONB786438 OWX786432:OWX786438 PGT786432:PGT786438 PQP786432:PQP786438 QAL786432:QAL786438 QKH786432:QKH786438 QUD786432:QUD786438 RDZ786432:RDZ786438 RNV786432:RNV786438 RXR786432:RXR786438 SHN786432:SHN786438 SRJ786432:SRJ786438 TBF786432:TBF786438 TLB786432:TLB786438 TUX786432:TUX786438 UET786432:UET786438 UOP786432:UOP786438 UYL786432:UYL786438 VIH786432:VIH786438 VSD786432:VSD786438 WBZ786432:WBZ786438 WLV786432:WLV786438 WVR786432:WVR786438 J851968:J851974 JF851968:JF851974 TB851968:TB851974 ACX851968:ACX851974 AMT851968:AMT851974 AWP851968:AWP851974 BGL851968:BGL851974 BQH851968:BQH851974 CAD851968:CAD851974 CJZ851968:CJZ851974 CTV851968:CTV851974 DDR851968:DDR851974 DNN851968:DNN851974 DXJ851968:DXJ851974 EHF851968:EHF851974 ERB851968:ERB851974 FAX851968:FAX851974 FKT851968:FKT851974 FUP851968:FUP851974 GEL851968:GEL851974 GOH851968:GOH851974 GYD851968:GYD851974 HHZ851968:HHZ851974 HRV851968:HRV851974 IBR851968:IBR851974 ILN851968:ILN851974 IVJ851968:IVJ851974 JFF851968:JFF851974 JPB851968:JPB851974 JYX851968:JYX851974 KIT851968:KIT851974 KSP851968:KSP851974 LCL851968:LCL851974 LMH851968:LMH851974 LWD851968:LWD851974 MFZ851968:MFZ851974 MPV851968:MPV851974 MZR851968:MZR851974 NJN851968:NJN851974 NTJ851968:NTJ851974 ODF851968:ODF851974 ONB851968:ONB851974 OWX851968:OWX851974 PGT851968:PGT851974 PQP851968:PQP851974 QAL851968:QAL851974 QKH851968:QKH851974 QUD851968:QUD851974 RDZ851968:RDZ851974 RNV851968:RNV851974 RXR851968:RXR851974 SHN851968:SHN851974 SRJ851968:SRJ851974 TBF851968:TBF851974 TLB851968:TLB851974 TUX851968:TUX851974 UET851968:UET851974 UOP851968:UOP851974 UYL851968:UYL851974 VIH851968:VIH851974 VSD851968:VSD851974 WBZ851968:WBZ851974 WLV851968:WLV851974 WVR851968:WVR851974 J917504:J917510 JF917504:JF917510 TB917504:TB917510 ACX917504:ACX917510 AMT917504:AMT917510 AWP917504:AWP917510 BGL917504:BGL917510 BQH917504:BQH917510 CAD917504:CAD917510 CJZ917504:CJZ917510 CTV917504:CTV917510 DDR917504:DDR917510 DNN917504:DNN917510 DXJ917504:DXJ917510 EHF917504:EHF917510 ERB917504:ERB917510 FAX917504:FAX917510 FKT917504:FKT917510 FUP917504:FUP917510 GEL917504:GEL917510 GOH917504:GOH917510 GYD917504:GYD917510 HHZ917504:HHZ917510 HRV917504:HRV917510 IBR917504:IBR917510 ILN917504:ILN917510 IVJ917504:IVJ917510 JFF917504:JFF917510 JPB917504:JPB917510 JYX917504:JYX917510 KIT917504:KIT917510 KSP917504:KSP917510 LCL917504:LCL917510 LMH917504:LMH917510 LWD917504:LWD917510 MFZ917504:MFZ917510 MPV917504:MPV917510 MZR917504:MZR917510 NJN917504:NJN917510 NTJ917504:NTJ917510 ODF917504:ODF917510 ONB917504:ONB917510 OWX917504:OWX917510 PGT917504:PGT917510 PQP917504:PQP917510 QAL917504:QAL917510 QKH917504:QKH917510 QUD917504:QUD917510 RDZ917504:RDZ917510 RNV917504:RNV917510 RXR917504:RXR917510 SHN917504:SHN917510 SRJ917504:SRJ917510 TBF917504:TBF917510 TLB917504:TLB917510 TUX917504:TUX917510 UET917504:UET917510 UOP917504:UOP917510 UYL917504:UYL917510 VIH917504:VIH917510 VSD917504:VSD917510 WBZ917504:WBZ917510 WLV917504:WLV917510 WVR917504:WVR917510 J983040:J983046 JF983040:JF983046 TB983040:TB983046 ACX983040:ACX983046 AMT983040:AMT983046 AWP983040:AWP983046 BGL983040:BGL983046 BQH983040:BQH983046 CAD983040:CAD983046 CJZ983040:CJZ983046 CTV983040:CTV983046 DDR983040:DDR983046 DNN983040:DNN983046 DXJ983040:DXJ983046 EHF983040:EHF983046 ERB983040:ERB983046 FAX983040:FAX983046 FKT983040:FKT983046 FUP983040:FUP983046 GEL983040:GEL983046 GOH983040:GOH983046 GYD983040:GYD983046 HHZ983040:HHZ983046 HRV983040:HRV983046 IBR983040:IBR983046 ILN983040:ILN983046 IVJ983040:IVJ983046 JFF983040:JFF983046 JPB983040:JPB983046 JYX983040:JYX983046 KIT983040:KIT983046 KSP983040:KSP983046 LCL983040:LCL983046 LMH983040:LMH983046 LWD983040:LWD983046 MFZ983040:MFZ983046 MPV983040:MPV983046 MZR983040:MZR983046 NJN983040:NJN983046 NTJ983040:NTJ983046 ODF983040:ODF983046 ONB983040:ONB983046 OWX983040:OWX983046 PGT983040:PGT983046 PQP983040:PQP983046 QAL983040:QAL983046 QKH983040:QKH983046 QUD983040:QUD983046 RDZ983040:RDZ983046 RNV983040:RNV983046 RXR983040:RXR983046 SHN983040:SHN983046 SRJ983040:SRJ983046 TBF983040:TBF983046 TLB983040:TLB983046 TUX983040:TUX983046 UET983040:UET983046 UOP983040:UOP983046 UYL983040:UYL983046 VIH983040:VIH983046 VSD983040:VSD983046 WBZ983040:WBZ983046 WLV983040:WLV983046 WVR983040:WVR983046" xr:uid="{E9087C34-A6DA-40E5-9321-F0FDE4B6C65C}">
      <formula1>$X$8:$X$11</formula1>
    </dataValidation>
  </dataValidations>
  <pageMargins left="0.62992125984251968" right="0.62992125984251968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6EFAC-C3A7-4A48-9983-CBFB2DE03D7E}">
  <dimension ref="A1:Z21"/>
  <sheetViews>
    <sheetView zoomScaleNormal="100" workbookViewId="0">
      <selection activeCell="A2" sqref="A2:R3"/>
    </sheetView>
  </sheetViews>
  <sheetFormatPr defaultColWidth="5.625" defaultRowHeight="13.5" x14ac:dyDescent="0.4"/>
  <cols>
    <col min="1" max="8" width="5.875" style="1" customWidth="1"/>
    <col min="9" max="10" width="4.25" style="1" customWidth="1"/>
    <col min="11" max="11" width="5.875" style="1" customWidth="1"/>
    <col min="12" max="12" width="3.75" style="1" customWidth="1"/>
    <col min="13" max="13" width="3.25" style="1" customWidth="1"/>
    <col min="14" max="14" width="2.125" style="1" customWidth="1"/>
    <col min="15" max="15" width="3.25" style="1" customWidth="1"/>
    <col min="16" max="16" width="2.125" style="1" customWidth="1"/>
    <col min="17" max="17" width="5.25" style="1" customWidth="1"/>
    <col min="18" max="18" width="2.125" style="1" customWidth="1"/>
    <col min="19" max="19" width="5.875" style="1" customWidth="1"/>
    <col min="20" max="22" width="5.625" style="1"/>
    <col min="23" max="26" width="6.75" style="1" customWidth="1"/>
    <col min="27" max="256" width="5.625" style="1"/>
    <col min="257" max="267" width="5.875" style="1" customWidth="1"/>
    <col min="268" max="268" width="3.75" style="1" customWidth="1"/>
    <col min="269" max="269" width="3.25" style="1" customWidth="1"/>
    <col min="270" max="270" width="2.125" style="1" customWidth="1"/>
    <col min="271" max="271" width="3.25" style="1" customWidth="1"/>
    <col min="272" max="272" width="2.125" style="1" customWidth="1"/>
    <col min="273" max="273" width="3.25" style="1" customWidth="1"/>
    <col min="274" max="274" width="2.125" style="1" customWidth="1"/>
    <col min="275" max="275" width="5.875" style="1" customWidth="1"/>
    <col min="276" max="278" width="5.625" style="1"/>
    <col min="279" max="282" width="6.75" style="1" customWidth="1"/>
    <col min="283" max="512" width="5.625" style="1"/>
    <col min="513" max="523" width="5.875" style="1" customWidth="1"/>
    <col min="524" max="524" width="3.75" style="1" customWidth="1"/>
    <col min="525" max="525" width="3.25" style="1" customWidth="1"/>
    <col min="526" max="526" width="2.125" style="1" customWidth="1"/>
    <col min="527" max="527" width="3.25" style="1" customWidth="1"/>
    <col min="528" max="528" width="2.125" style="1" customWidth="1"/>
    <col min="529" max="529" width="3.25" style="1" customWidth="1"/>
    <col min="530" max="530" width="2.125" style="1" customWidth="1"/>
    <col min="531" max="531" width="5.875" style="1" customWidth="1"/>
    <col min="532" max="534" width="5.625" style="1"/>
    <col min="535" max="538" width="6.75" style="1" customWidth="1"/>
    <col min="539" max="768" width="5.625" style="1"/>
    <col min="769" max="779" width="5.875" style="1" customWidth="1"/>
    <col min="780" max="780" width="3.75" style="1" customWidth="1"/>
    <col min="781" max="781" width="3.25" style="1" customWidth="1"/>
    <col min="782" max="782" width="2.125" style="1" customWidth="1"/>
    <col min="783" max="783" width="3.25" style="1" customWidth="1"/>
    <col min="784" max="784" width="2.125" style="1" customWidth="1"/>
    <col min="785" max="785" width="3.25" style="1" customWidth="1"/>
    <col min="786" max="786" width="2.125" style="1" customWidth="1"/>
    <col min="787" max="787" width="5.875" style="1" customWidth="1"/>
    <col min="788" max="790" width="5.625" style="1"/>
    <col min="791" max="794" width="6.75" style="1" customWidth="1"/>
    <col min="795" max="1024" width="5.625" style="1"/>
    <col min="1025" max="1035" width="5.875" style="1" customWidth="1"/>
    <col min="1036" max="1036" width="3.75" style="1" customWidth="1"/>
    <col min="1037" max="1037" width="3.25" style="1" customWidth="1"/>
    <col min="1038" max="1038" width="2.125" style="1" customWidth="1"/>
    <col min="1039" max="1039" width="3.25" style="1" customWidth="1"/>
    <col min="1040" max="1040" width="2.125" style="1" customWidth="1"/>
    <col min="1041" max="1041" width="3.25" style="1" customWidth="1"/>
    <col min="1042" max="1042" width="2.125" style="1" customWidth="1"/>
    <col min="1043" max="1043" width="5.875" style="1" customWidth="1"/>
    <col min="1044" max="1046" width="5.625" style="1"/>
    <col min="1047" max="1050" width="6.75" style="1" customWidth="1"/>
    <col min="1051" max="1280" width="5.625" style="1"/>
    <col min="1281" max="1291" width="5.875" style="1" customWidth="1"/>
    <col min="1292" max="1292" width="3.75" style="1" customWidth="1"/>
    <col min="1293" max="1293" width="3.25" style="1" customWidth="1"/>
    <col min="1294" max="1294" width="2.125" style="1" customWidth="1"/>
    <col min="1295" max="1295" width="3.25" style="1" customWidth="1"/>
    <col min="1296" max="1296" width="2.125" style="1" customWidth="1"/>
    <col min="1297" max="1297" width="3.25" style="1" customWidth="1"/>
    <col min="1298" max="1298" width="2.125" style="1" customWidth="1"/>
    <col min="1299" max="1299" width="5.875" style="1" customWidth="1"/>
    <col min="1300" max="1302" width="5.625" style="1"/>
    <col min="1303" max="1306" width="6.75" style="1" customWidth="1"/>
    <col min="1307" max="1536" width="5.625" style="1"/>
    <col min="1537" max="1547" width="5.875" style="1" customWidth="1"/>
    <col min="1548" max="1548" width="3.75" style="1" customWidth="1"/>
    <col min="1549" max="1549" width="3.25" style="1" customWidth="1"/>
    <col min="1550" max="1550" width="2.125" style="1" customWidth="1"/>
    <col min="1551" max="1551" width="3.25" style="1" customWidth="1"/>
    <col min="1552" max="1552" width="2.125" style="1" customWidth="1"/>
    <col min="1553" max="1553" width="3.25" style="1" customWidth="1"/>
    <col min="1554" max="1554" width="2.125" style="1" customWidth="1"/>
    <col min="1555" max="1555" width="5.875" style="1" customWidth="1"/>
    <col min="1556" max="1558" width="5.625" style="1"/>
    <col min="1559" max="1562" width="6.75" style="1" customWidth="1"/>
    <col min="1563" max="1792" width="5.625" style="1"/>
    <col min="1793" max="1803" width="5.875" style="1" customWidth="1"/>
    <col min="1804" max="1804" width="3.75" style="1" customWidth="1"/>
    <col min="1805" max="1805" width="3.25" style="1" customWidth="1"/>
    <col min="1806" max="1806" width="2.125" style="1" customWidth="1"/>
    <col min="1807" max="1807" width="3.25" style="1" customWidth="1"/>
    <col min="1808" max="1808" width="2.125" style="1" customWidth="1"/>
    <col min="1809" max="1809" width="3.25" style="1" customWidth="1"/>
    <col min="1810" max="1810" width="2.125" style="1" customWidth="1"/>
    <col min="1811" max="1811" width="5.875" style="1" customWidth="1"/>
    <col min="1812" max="1814" width="5.625" style="1"/>
    <col min="1815" max="1818" width="6.75" style="1" customWidth="1"/>
    <col min="1819" max="2048" width="5.625" style="1"/>
    <col min="2049" max="2059" width="5.875" style="1" customWidth="1"/>
    <col min="2060" max="2060" width="3.75" style="1" customWidth="1"/>
    <col min="2061" max="2061" width="3.25" style="1" customWidth="1"/>
    <col min="2062" max="2062" width="2.125" style="1" customWidth="1"/>
    <col min="2063" max="2063" width="3.25" style="1" customWidth="1"/>
    <col min="2064" max="2064" width="2.125" style="1" customWidth="1"/>
    <col min="2065" max="2065" width="3.25" style="1" customWidth="1"/>
    <col min="2066" max="2066" width="2.125" style="1" customWidth="1"/>
    <col min="2067" max="2067" width="5.875" style="1" customWidth="1"/>
    <col min="2068" max="2070" width="5.625" style="1"/>
    <col min="2071" max="2074" width="6.75" style="1" customWidth="1"/>
    <col min="2075" max="2304" width="5.625" style="1"/>
    <col min="2305" max="2315" width="5.875" style="1" customWidth="1"/>
    <col min="2316" max="2316" width="3.75" style="1" customWidth="1"/>
    <col min="2317" max="2317" width="3.25" style="1" customWidth="1"/>
    <col min="2318" max="2318" width="2.125" style="1" customWidth="1"/>
    <col min="2319" max="2319" width="3.25" style="1" customWidth="1"/>
    <col min="2320" max="2320" width="2.125" style="1" customWidth="1"/>
    <col min="2321" max="2321" width="3.25" style="1" customWidth="1"/>
    <col min="2322" max="2322" width="2.125" style="1" customWidth="1"/>
    <col min="2323" max="2323" width="5.875" style="1" customWidth="1"/>
    <col min="2324" max="2326" width="5.625" style="1"/>
    <col min="2327" max="2330" width="6.75" style="1" customWidth="1"/>
    <col min="2331" max="2560" width="5.625" style="1"/>
    <col min="2561" max="2571" width="5.875" style="1" customWidth="1"/>
    <col min="2572" max="2572" width="3.75" style="1" customWidth="1"/>
    <col min="2573" max="2573" width="3.25" style="1" customWidth="1"/>
    <col min="2574" max="2574" width="2.125" style="1" customWidth="1"/>
    <col min="2575" max="2575" width="3.25" style="1" customWidth="1"/>
    <col min="2576" max="2576" width="2.125" style="1" customWidth="1"/>
    <col min="2577" max="2577" width="3.25" style="1" customWidth="1"/>
    <col min="2578" max="2578" width="2.125" style="1" customWidth="1"/>
    <col min="2579" max="2579" width="5.875" style="1" customWidth="1"/>
    <col min="2580" max="2582" width="5.625" style="1"/>
    <col min="2583" max="2586" width="6.75" style="1" customWidth="1"/>
    <col min="2587" max="2816" width="5.625" style="1"/>
    <col min="2817" max="2827" width="5.875" style="1" customWidth="1"/>
    <col min="2828" max="2828" width="3.75" style="1" customWidth="1"/>
    <col min="2829" max="2829" width="3.25" style="1" customWidth="1"/>
    <col min="2830" max="2830" width="2.125" style="1" customWidth="1"/>
    <col min="2831" max="2831" width="3.25" style="1" customWidth="1"/>
    <col min="2832" max="2832" width="2.125" style="1" customWidth="1"/>
    <col min="2833" max="2833" width="3.25" style="1" customWidth="1"/>
    <col min="2834" max="2834" width="2.125" style="1" customWidth="1"/>
    <col min="2835" max="2835" width="5.875" style="1" customWidth="1"/>
    <col min="2836" max="2838" width="5.625" style="1"/>
    <col min="2839" max="2842" width="6.75" style="1" customWidth="1"/>
    <col min="2843" max="3072" width="5.625" style="1"/>
    <col min="3073" max="3083" width="5.875" style="1" customWidth="1"/>
    <col min="3084" max="3084" width="3.75" style="1" customWidth="1"/>
    <col min="3085" max="3085" width="3.25" style="1" customWidth="1"/>
    <col min="3086" max="3086" width="2.125" style="1" customWidth="1"/>
    <col min="3087" max="3087" width="3.25" style="1" customWidth="1"/>
    <col min="3088" max="3088" width="2.125" style="1" customWidth="1"/>
    <col min="3089" max="3089" width="3.25" style="1" customWidth="1"/>
    <col min="3090" max="3090" width="2.125" style="1" customWidth="1"/>
    <col min="3091" max="3091" width="5.875" style="1" customWidth="1"/>
    <col min="3092" max="3094" width="5.625" style="1"/>
    <col min="3095" max="3098" width="6.75" style="1" customWidth="1"/>
    <col min="3099" max="3328" width="5.625" style="1"/>
    <col min="3329" max="3339" width="5.875" style="1" customWidth="1"/>
    <col min="3340" max="3340" width="3.75" style="1" customWidth="1"/>
    <col min="3341" max="3341" width="3.25" style="1" customWidth="1"/>
    <col min="3342" max="3342" width="2.125" style="1" customWidth="1"/>
    <col min="3343" max="3343" width="3.25" style="1" customWidth="1"/>
    <col min="3344" max="3344" width="2.125" style="1" customWidth="1"/>
    <col min="3345" max="3345" width="3.25" style="1" customWidth="1"/>
    <col min="3346" max="3346" width="2.125" style="1" customWidth="1"/>
    <col min="3347" max="3347" width="5.875" style="1" customWidth="1"/>
    <col min="3348" max="3350" width="5.625" style="1"/>
    <col min="3351" max="3354" width="6.75" style="1" customWidth="1"/>
    <col min="3355" max="3584" width="5.625" style="1"/>
    <col min="3585" max="3595" width="5.875" style="1" customWidth="1"/>
    <col min="3596" max="3596" width="3.75" style="1" customWidth="1"/>
    <col min="3597" max="3597" width="3.25" style="1" customWidth="1"/>
    <col min="3598" max="3598" width="2.125" style="1" customWidth="1"/>
    <col min="3599" max="3599" width="3.25" style="1" customWidth="1"/>
    <col min="3600" max="3600" width="2.125" style="1" customWidth="1"/>
    <col min="3601" max="3601" width="3.25" style="1" customWidth="1"/>
    <col min="3602" max="3602" width="2.125" style="1" customWidth="1"/>
    <col min="3603" max="3603" width="5.875" style="1" customWidth="1"/>
    <col min="3604" max="3606" width="5.625" style="1"/>
    <col min="3607" max="3610" width="6.75" style="1" customWidth="1"/>
    <col min="3611" max="3840" width="5.625" style="1"/>
    <col min="3841" max="3851" width="5.875" style="1" customWidth="1"/>
    <col min="3852" max="3852" width="3.75" style="1" customWidth="1"/>
    <col min="3853" max="3853" width="3.25" style="1" customWidth="1"/>
    <col min="3854" max="3854" width="2.125" style="1" customWidth="1"/>
    <col min="3855" max="3855" width="3.25" style="1" customWidth="1"/>
    <col min="3856" max="3856" width="2.125" style="1" customWidth="1"/>
    <col min="3857" max="3857" width="3.25" style="1" customWidth="1"/>
    <col min="3858" max="3858" width="2.125" style="1" customWidth="1"/>
    <col min="3859" max="3859" width="5.875" style="1" customWidth="1"/>
    <col min="3860" max="3862" width="5.625" style="1"/>
    <col min="3863" max="3866" width="6.75" style="1" customWidth="1"/>
    <col min="3867" max="4096" width="5.625" style="1"/>
    <col min="4097" max="4107" width="5.875" style="1" customWidth="1"/>
    <col min="4108" max="4108" width="3.75" style="1" customWidth="1"/>
    <col min="4109" max="4109" width="3.25" style="1" customWidth="1"/>
    <col min="4110" max="4110" width="2.125" style="1" customWidth="1"/>
    <col min="4111" max="4111" width="3.25" style="1" customWidth="1"/>
    <col min="4112" max="4112" width="2.125" style="1" customWidth="1"/>
    <col min="4113" max="4113" width="3.25" style="1" customWidth="1"/>
    <col min="4114" max="4114" width="2.125" style="1" customWidth="1"/>
    <col min="4115" max="4115" width="5.875" style="1" customWidth="1"/>
    <col min="4116" max="4118" width="5.625" style="1"/>
    <col min="4119" max="4122" width="6.75" style="1" customWidth="1"/>
    <col min="4123" max="4352" width="5.625" style="1"/>
    <col min="4353" max="4363" width="5.875" style="1" customWidth="1"/>
    <col min="4364" max="4364" width="3.75" style="1" customWidth="1"/>
    <col min="4365" max="4365" width="3.25" style="1" customWidth="1"/>
    <col min="4366" max="4366" width="2.125" style="1" customWidth="1"/>
    <col min="4367" max="4367" width="3.25" style="1" customWidth="1"/>
    <col min="4368" max="4368" width="2.125" style="1" customWidth="1"/>
    <col min="4369" max="4369" width="3.25" style="1" customWidth="1"/>
    <col min="4370" max="4370" width="2.125" style="1" customWidth="1"/>
    <col min="4371" max="4371" width="5.875" style="1" customWidth="1"/>
    <col min="4372" max="4374" width="5.625" style="1"/>
    <col min="4375" max="4378" width="6.75" style="1" customWidth="1"/>
    <col min="4379" max="4608" width="5.625" style="1"/>
    <col min="4609" max="4619" width="5.875" style="1" customWidth="1"/>
    <col min="4620" max="4620" width="3.75" style="1" customWidth="1"/>
    <col min="4621" max="4621" width="3.25" style="1" customWidth="1"/>
    <col min="4622" max="4622" width="2.125" style="1" customWidth="1"/>
    <col min="4623" max="4623" width="3.25" style="1" customWidth="1"/>
    <col min="4624" max="4624" width="2.125" style="1" customWidth="1"/>
    <col min="4625" max="4625" width="3.25" style="1" customWidth="1"/>
    <col min="4626" max="4626" width="2.125" style="1" customWidth="1"/>
    <col min="4627" max="4627" width="5.875" style="1" customWidth="1"/>
    <col min="4628" max="4630" width="5.625" style="1"/>
    <col min="4631" max="4634" width="6.75" style="1" customWidth="1"/>
    <col min="4635" max="4864" width="5.625" style="1"/>
    <col min="4865" max="4875" width="5.875" style="1" customWidth="1"/>
    <col min="4876" max="4876" width="3.75" style="1" customWidth="1"/>
    <col min="4877" max="4877" width="3.25" style="1" customWidth="1"/>
    <col min="4878" max="4878" width="2.125" style="1" customWidth="1"/>
    <col min="4879" max="4879" width="3.25" style="1" customWidth="1"/>
    <col min="4880" max="4880" width="2.125" style="1" customWidth="1"/>
    <col min="4881" max="4881" width="3.25" style="1" customWidth="1"/>
    <col min="4882" max="4882" width="2.125" style="1" customWidth="1"/>
    <col min="4883" max="4883" width="5.875" style="1" customWidth="1"/>
    <col min="4884" max="4886" width="5.625" style="1"/>
    <col min="4887" max="4890" width="6.75" style="1" customWidth="1"/>
    <col min="4891" max="5120" width="5.625" style="1"/>
    <col min="5121" max="5131" width="5.875" style="1" customWidth="1"/>
    <col min="5132" max="5132" width="3.75" style="1" customWidth="1"/>
    <col min="5133" max="5133" width="3.25" style="1" customWidth="1"/>
    <col min="5134" max="5134" width="2.125" style="1" customWidth="1"/>
    <col min="5135" max="5135" width="3.25" style="1" customWidth="1"/>
    <col min="5136" max="5136" width="2.125" style="1" customWidth="1"/>
    <col min="5137" max="5137" width="3.25" style="1" customWidth="1"/>
    <col min="5138" max="5138" width="2.125" style="1" customWidth="1"/>
    <col min="5139" max="5139" width="5.875" style="1" customWidth="1"/>
    <col min="5140" max="5142" width="5.625" style="1"/>
    <col min="5143" max="5146" width="6.75" style="1" customWidth="1"/>
    <col min="5147" max="5376" width="5.625" style="1"/>
    <col min="5377" max="5387" width="5.875" style="1" customWidth="1"/>
    <col min="5388" max="5388" width="3.75" style="1" customWidth="1"/>
    <col min="5389" max="5389" width="3.25" style="1" customWidth="1"/>
    <col min="5390" max="5390" width="2.125" style="1" customWidth="1"/>
    <col min="5391" max="5391" width="3.25" style="1" customWidth="1"/>
    <col min="5392" max="5392" width="2.125" style="1" customWidth="1"/>
    <col min="5393" max="5393" width="3.25" style="1" customWidth="1"/>
    <col min="5394" max="5394" width="2.125" style="1" customWidth="1"/>
    <col min="5395" max="5395" width="5.875" style="1" customWidth="1"/>
    <col min="5396" max="5398" width="5.625" style="1"/>
    <col min="5399" max="5402" width="6.75" style="1" customWidth="1"/>
    <col min="5403" max="5632" width="5.625" style="1"/>
    <col min="5633" max="5643" width="5.875" style="1" customWidth="1"/>
    <col min="5644" max="5644" width="3.75" style="1" customWidth="1"/>
    <col min="5645" max="5645" width="3.25" style="1" customWidth="1"/>
    <col min="5646" max="5646" width="2.125" style="1" customWidth="1"/>
    <col min="5647" max="5647" width="3.25" style="1" customWidth="1"/>
    <col min="5648" max="5648" width="2.125" style="1" customWidth="1"/>
    <col min="5649" max="5649" width="3.25" style="1" customWidth="1"/>
    <col min="5650" max="5650" width="2.125" style="1" customWidth="1"/>
    <col min="5651" max="5651" width="5.875" style="1" customWidth="1"/>
    <col min="5652" max="5654" width="5.625" style="1"/>
    <col min="5655" max="5658" width="6.75" style="1" customWidth="1"/>
    <col min="5659" max="5888" width="5.625" style="1"/>
    <col min="5889" max="5899" width="5.875" style="1" customWidth="1"/>
    <col min="5900" max="5900" width="3.75" style="1" customWidth="1"/>
    <col min="5901" max="5901" width="3.25" style="1" customWidth="1"/>
    <col min="5902" max="5902" width="2.125" style="1" customWidth="1"/>
    <col min="5903" max="5903" width="3.25" style="1" customWidth="1"/>
    <col min="5904" max="5904" width="2.125" style="1" customWidth="1"/>
    <col min="5905" max="5905" width="3.25" style="1" customWidth="1"/>
    <col min="5906" max="5906" width="2.125" style="1" customWidth="1"/>
    <col min="5907" max="5907" width="5.875" style="1" customWidth="1"/>
    <col min="5908" max="5910" width="5.625" style="1"/>
    <col min="5911" max="5914" width="6.75" style="1" customWidth="1"/>
    <col min="5915" max="6144" width="5.625" style="1"/>
    <col min="6145" max="6155" width="5.875" style="1" customWidth="1"/>
    <col min="6156" max="6156" width="3.75" style="1" customWidth="1"/>
    <col min="6157" max="6157" width="3.25" style="1" customWidth="1"/>
    <col min="6158" max="6158" width="2.125" style="1" customWidth="1"/>
    <col min="6159" max="6159" width="3.25" style="1" customWidth="1"/>
    <col min="6160" max="6160" width="2.125" style="1" customWidth="1"/>
    <col min="6161" max="6161" width="3.25" style="1" customWidth="1"/>
    <col min="6162" max="6162" width="2.125" style="1" customWidth="1"/>
    <col min="6163" max="6163" width="5.875" style="1" customWidth="1"/>
    <col min="6164" max="6166" width="5.625" style="1"/>
    <col min="6167" max="6170" width="6.75" style="1" customWidth="1"/>
    <col min="6171" max="6400" width="5.625" style="1"/>
    <col min="6401" max="6411" width="5.875" style="1" customWidth="1"/>
    <col min="6412" max="6412" width="3.75" style="1" customWidth="1"/>
    <col min="6413" max="6413" width="3.25" style="1" customWidth="1"/>
    <col min="6414" max="6414" width="2.125" style="1" customWidth="1"/>
    <col min="6415" max="6415" width="3.25" style="1" customWidth="1"/>
    <col min="6416" max="6416" width="2.125" style="1" customWidth="1"/>
    <col min="6417" max="6417" width="3.25" style="1" customWidth="1"/>
    <col min="6418" max="6418" width="2.125" style="1" customWidth="1"/>
    <col min="6419" max="6419" width="5.875" style="1" customWidth="1"/>
    <col min="6420" max="6422" width="5.625" style="1"/>
    <col min="6423" max="6426" width="6.75" style="1" customWidth="1"/>
    <col min="6427" max="6656" width="5.625" style="1"/>
    <col min="6657" max="6667" width="5.875" style="1" customWidth="1"/>
    <col min="6668" max="6668" width="3.75" style="1" customWidth="1"/>
    <col min="6669" max="6669" width="3.25" style="1" customWidth="1"/>
    <col min="6670" max="6670" width="2.125" style="1" customWidth="1"/>
    <col min="6671" max="6671" width="3.25" style="1" customWidth="1"/>
    <col min="6672" max="6672" width="2.125" style="1" customWidth="1"/>
    <col min="6673" max="6673" width="3.25" style="1" customWidth="1"/>
    <col min="6674" max="6674" width="2.125" style="1" customWidth="1"/>
    <col min="6675" max="6675" width="5.875" style="1" customWidth="1"/>
    <col min="6676" max="6678" width="5.625" style="1"/>
    <col min="6679" max="6682" width="6.75" style="1" customWidth="1"/>
    <col min="6683" max="6912" width="5.625" style="1"/>
    <col min="6913" max="6923" width="5.875" style="1" customWidth="1"/>
    <col min="6924" max="6924" width="3.75" style="1" customWidth="1"/>
    <col min="6925" max="6925" width="3.25" style="1" customWidth="1"/>
    <col min="6926" max="6926" width="2.125" style="1" customWidth="1"/>
    <col min="6927" max="6927" width="3.25" style="1" customWidth="1"/>
    <col min="6928" max="6928" width="2.125" style="1" customWidth="1"/>
    <col min="6929" max="6929" width="3.25" style="1" customWidth="1"/>
    <col min="6930" max="6930" width="2.125" style="1" customWidth="1"/>
    <col min="6931" max="6931" width="5.875" style="1" customWidth="1"/>
    <col min="6932" max="6934" width="5.625" style="1"/>
    <col min="6935" max="6938" width="6.75" style="1" customWidth="1"/>
    <col min="6939" max="7168" width="5.625" style="1"/>
    <col min="7169" max="7179" width="5.875" style="1" customWidth="1"/>
    <col min="7180" max="7180" width="3.75" style="1" customWidth="1"/>
    <col min="7181" max="7181" width="3.25" style="1" customWidth="1"/>
    <col min="7182" max="7182" width="2.125" style="1" customWidth="1"/>
    <col min="7183" max="7183" width="3.25" style="1" customWidth="1"/>
    <col min="7184" max="7184" width="2.125" style="1" customWidth="1"/>
    <col min="7185" max="7185" width="3.25" style="1" customWidth="1"/>
    <col min="7186" max="7186" width="2.125" style="1" customWidth="1"/>
    <col min="7187" max="7187" width="5.875" style="1" customWidth="1"/>
    <col min="7188" max="7190" width="5.625" style="1"/>
    <col min="7191" max="7194" width="6.75" style="1" customWidth="1"/>
    <col min="7195" max="7424" width="5.625" style="1"/>
    <col min="7425" max="7435" width="5.875" style="1" customWidth="1"/>
    <col min="7436" max="7436" width="3.75" style="1" customWidth="1"/>
    <col min="7437" max="7437" width="3.25" style="1" customWidth="1"/>
    <col min="7438" max="7438" width="2.125" style="1" customWidth="1"/>
    <col min="7439" max="7439" width="3.25" style="1" customWidth="1"/>
    <col min="7440" max="7440" width="2.125" style="1" customWidth="1"/>
    <col min="7441" max="7441" width="3.25" style="1" customWidth="1"/>
    <col min="7442" max="7442" width="2.125" style="1" customWidth="1"/>
    <col min="7443" max="7443" width="5.875" style="1" customWidth="1"/>
    <col min="7444" max="7446" width="5.625" style="1"/>
    <col min="7447" max="7450" width="6.75" style="1" customWidth="1"/>
    <col min="7451" max="7680" width="5.625" style="1"/>
    <col min="7681" max="7691" width="5.875" style="1" customWidth="1"/>
    <col min="7692" max="7692" width="3.75" style="1" customWidth="1"/>
    <col min="7693" max="7693" width="3.25" style="1" customWidth="1"/>
    <col min="7694" max="7694" width="2.125" style="1" customWidth="1"/>
    <col min="7695" max="7695" width="3.25" style="1" customWidth="1"/>
    <col min="7696" max="7696" width="2.125" style="1" customWidth="1"/>
    <col min="7697" max="7697" width="3.25" style="1" customWidth="1"/>
    <col min="7698" max="7698" width="2.125" style="1" customWidth="1"/>
    <col min="7699" max="7699" width="5.875" style="1" customWidth="1"/>
    <col min="7700" max="7702" width="5.625" style="1"/>
    <col min="7703" max="7706" width="6.75" style="1" customWidth="1"/>
    <col min="7707" max="7936" width="5.625" style="1"/>
    <col min="7937" max="7947" width="5.875" style="1" customWidth="1"/>
    <col min="7948" max="7948" width="3.75" style="1" customWidth="1"/>
    <col min="7949" max="7949" width="3.25" style="1" customWidth="1"/>
    <col min="7950" max="7950" width="2.125" style="1" customWidth="1"/>
    <col min="7951" max="7951" width="3.25" style="1" customWidth="1"/>
    <col min="7952" max="7952" width="2.125" style="1" customWidth="1"/>
    <col min="7953" max="7953" width="3.25" style="1" customWidth="1"/>
    <col min="7954" max="7954" width="2.125" style="1" customWidth="1"/>
    <col min="7955" max="7955" width="5.875" style="1" customWidth="1"/>
    <col min="7956" max="7958" width="5.625" style="1"/>
    <col min="7959" max="7962" width="6.75" style="1" customWidth="1"/>
    <col min="7963" max="8192" width="5.625" style="1"/>
    <col min="8193" max="8203" width="5.875" style="1" customWidth="1"/>
    <col min="8204" max="8204" width="3.75" style="1" customWidth="1"/>
    <col min="8205" max="8205" width="3.25" style="1" customWidth="1"/>
    <col min="8206" max="8206" width="2.125" style="1" customWidth="1"/>
    <col min="8207" max="8207" width="3.25" style="1" customWidth="1"/>
    <col min="8208" max="8208" width="2.125" style="1" customWidth="1"/>
    <col min="8209" max="8209" width="3.25" style="1" customWidth="1"/>
    <col min="8210" max="8210" width="2.125" style="1" customWidth="1"/>
    <col min="8211" max="8211" width="5.875" style="1" customWidth="1"/>
    <col min="8212" max="8214" width="5.625" style="1"/>
    <col min="8215" max="8218" width="6.75" style="1" customWidth="1"/>
    <col min="8219" max="8448" width="5.625" style="1"/>
    <col min="8449" max="8459" width="5.875" style="1" customWidth="1"/>
    <col min="8460" max="8460" width="3.75" style="1" customWidth="1"/>
    <col min="8461" max="8461" width="3.25" style="1" customWidth="1"/>
    <col min="8462" max="8462" width="2.125" style="1" customWidth="1"/>
    <col min="8463" max="8463" width="3.25" style="1" customWidth="1"/>
    <col min="8464" max="8464" width="2.125" style="1" customWidth="1"/>
    <col min="8465" max="8465" width="3.25" style="1" customWidth="1"/>
    <col min="8466" max="8466" width="2.125" style="1" customWidth="1"/>
    <col min="8467" max="8467" width="5.875" style="1" customWidth="1"/>
    <col min="8468" max="8470" width="5.625" style="1"/>
    <col min="8471" max="8474" width="6.75" style="1" customWidth="1"/>
    <col min="8475" max="8704" width="5.625" style="1"/>
    <col min="8705" max="8715" width="5.875" style="1" customWidth="1"/>
    <col min="8716" max="8716" width="3.75" style="1" customWidth="1"/>
    <col min="8717" max="8717" width="3.25" style="1" customWidth="1"/>
    <col min="8718" max="8718" width="2.125" style="1" customWidth="1"/>
    <col min="8719" max="8719" width="3.25" style="1" customWidth="1"/>
    <col min="8720" max="8720" width="2.125" style="1" customWidth="1"/>
    <col min="8721" max="8721" width="3.25" style="1" customWidth="1"/>
    <col min="8722" max="8722" width="2.125" style="1" customWidth="1"/>
    <col min="8723" max="8723" width="5.875" style="1" customWidth="1"/>
    <col min="8724" max="8726" width="5.625" style="1"/>
    <col min="8727" max="8730" width="6.75" style="1" customWidth="1"/>
    <col min="8731" max="8960" width="5.625" style="1"/>
    <col min="8961" max="8971" width="5.875" style="1" customWidth="1"/>
    <col min="8972" max="8972" width="3.75" style="1" customWidth="1"/>
    <col min="8973" max="8973" width="3.25" style="1" customWidth="1"/>
    <col min="8974" max="8974" width="2.125" style="1" customWidth="1"/>
    <col min="8975" max="8975" width="3.25" style="1" customWidth="1"/>
    <col min="8976" max="8976" width="2.125" style="1" customWidth="1"/>
    <col min="8977" max="8977" width="3.25" style="1" customWidth="1"/>
    <col min="8978" max="8978" width="2.125" style="1" customWidth="1"/>
    <col min="8979" max="8979" width="5.875" style="1" customWidth="1"/>
    <col min="8980" max="8982" width="5.625" style="1"/>
    <col min="8983" max="8986" width="6.75" style="1" customWidth="1"/>
    <col min="8987" max="9216" width="5.625" style="1"/>
    <col min="9217" max="9227" width="5.875" style="1" customWidth="1"/>
    <col min="9228" max="9228" width="3.75" style="1" customWidth="1"/>
    <col min="9229" max="9229" width="3.25" style="1" customWidth="1"/>
    <col min="9230" max="9230" width="2.125" style="1" customWidth="1"/>
    <col min="9231" max="9231" width="3.25" style="1" customWidth="1"/>
    <col min="9232" max="9232" width="2.125" style="1" customWidth="1"/>
    <col min="9233" max="9233" width="3.25" style="1" customWidth="1"/>
    <col min="9234" max="9234" width="2.125" style="1" customWidth="1"/>
    <col min="9235" max="9235" width="5.875" style="1" customWidth="1"/>
    <col min="9236" max="9238" width="5.625" style="1"/>
    <col min="9239" max="9242" width="6.75" style="1" customWidth="1"/>
    <col min="9243" max="9472" width="5.625" style="1"/>
    <col min="9473" max="9483" width="5.875" style="1" customWidth="1"/>
    <col min="9484" max="9484" width="3.75" style="1" customWidth="1"/>
    <col min="9485" max="9485" width="3.25" style="1" customWidth="1"/>
    <col min="9486" max="9486" width="2.125" style="1" customWidth="1"/>
    <col min="9487" max="9487" width="3.25" style="1" customWidth="1"/>
    <col min="9488" max="9488" width="2.125" style="1" customWidth="1"/>
    <col min="9489" max="9489" width="3.25" style="1" customWidth="1"/>
    <col min="9490" max="9490" width="2.125" style="1" customWidth="1"/>
    <col min="9491" max="9491" width="5.875" style="1" customWidth="1"/>
    <col min="9492" max="9494" width="5.625" style="1"/>
    <col min="9495" max="9498" width="6.75" style="1" customWidth="1"/>
    <col min="9499" max="9728" width="5.625" style="1"/>
    <col min="9729" max="9739" width="5.875" style="1" customWidth="1"/>
    <col min="9740" max="9740" width="3.75" style="1" customWidth="1"/>
    <col min="9741" max="9741" width="3.25" style="1" customWidth="1"/>
    <col min="9742" max="9742" width="2.125" style="1" customWidth="1"/>
    <col min="9743" max="9743" width="3.25" style="1" customWidth="1"/>
    <col min="9744" max="9744" width="2.125" style="1" customWidth="1"/>
    <col min="9745" max="9745" width="3.25" style="1" customWidth="1"/>
    <col min="9746" max="9746" width="2.125" style="1" customWidth="1"/>
    <col min="9747" max="9747" width="5.875" style="1" customWidth="1"/>
    <col min="9748" max="9750" width="5.625" style="1"/>
    <col min="9751" max="9754" width="6.75" style="1" customWidth="1"/>
    <col min="9755" max="9984" width="5.625" style="1"/>
    <col min="9985" max="9995" width="5.875" style="1" customWidth="1"/>
    <col min="9996" max="9996" width="3.75" style="1" customWidth="1"/>
    <col min="9997" max="9997" width="3.25" style="1" customWidth="1"/>
    <col min="9998" max="9998" width="2.125" style="1" customWidth="1"/>
    <col min="9999" max="9999" width="3.25" style="1" customWidth="1"/>
    <col min="10000" max="10000" width="2.125" style="1" customWidth="1"/>
    <col min="10001" max="10001" width="3.25" style="1" customWidth="1"/>
    <col min="10002" max="10002" width="2.125" style="1" customWidth="1"/>
    <col min="10003" max="10003" width="5.875" style="1" customWidth="1"/>
    <col min="10004" max="10006" width="5.625" style="1"/>
    <col min="10007" max="10010" width="6.75" style="1" customWidth="1"/>
    <col min="10011" max="10240" width="5.625" style="1"/>
    <col min="10241" max="10251" width="5.875" style="1" customWidth="1"/>
    <col min="10252" max="10252" width="3.75" style="1" customWidth="1"/>
    <col min="10253" max="10253" width="3.25" style="1" customWidth="1"/>
    <col min="10254" max="10254" width="2.125" style="1" customWidth="1"/>
    <col min="10255" max="10255" width="3.25" style="1" customWidth="1"/>
    <col min="10256" max="10256" width="2.125" style="1" customWidth="1"/>
    <col min="10257" max="10257" width="3.25" style="1" customWidth="1"/>
    <col min="10258" max="10258" width="2.125" style="1" customWidth="1"/>
    <col min="10259" max="10259" width="5.875" style="1" customWidth="1"/>
    <col min="10260" max="10262" width="5.625" style="1"/>
    <col min="10263" max="10266" width="6.75" style="1" customWidth="1"/>
    <col min="10267" max="10496" width="5.625" style="1"/>
    <col min="10497" max="10507" width="5.875" style="1" customWidth="1"/>
    <col min="10508" max="10508" width="3.75" style="1" customWidth="1"/>
    <col min="10509" max="10509" width="3.25" style="1" customWidth="1"/>
    <col min="10510" max="10510" width="2.125" style="1" customWidth="1"/>
    <col min="10511" max="10511" width="3.25" style="1" customWidth="1"/>
    <col min="10512" max="10512" width="2.125" style="1" customWidth="1"/>
    <col min="10513" max="10513" width="3.25" style="1" customWidth="1"/>
    <col min="10514" max="10514" width="2.125" style="1" customWidth="1"/>
    <col min="10515" max="10515" width="5.875" style="1" customWidth="1"/>
    <col min="10516" max="10518" width="5.625" style="1"/>
    <col min="10519" max="10522" width="6.75" style="1" customWidth="1"/>
    <col min="10523" max="10752" width="5.625" style="1"/>
    <col min="10753" max="10763" width="5.875" style="1" customWidth="1"/>
    <col min="10764" max="10764" width="3.75" style="1" customWidth="1"/>
    <col min="10765" max="10765" width="3.25" style="1" customWidth="1"/>
    <col min="10766" max="10766" width="2.125" style="1" customWidth="1"/>
    <col min="10767" max="10767" width="3.25" style="1" customWidth="1"/>
    <col min="10768" max="10768" width="2.125" style="1" customWidth="1"/>
    <col min="10769" max="10769" width="3.25" style="1" customWidth="1"/>
    <col min="10770" max="10770" width="2.125" style="1" customWidth="1"/>
    <col min="10771" max="10771" width="5.875" style="1" customWidth="1"/>
    <col min="10772" max="10774" width="5.625" style="1"/>
    <col min="10775" max="10778" width="6.75" style="1" customWidth="1"/>
    <col min="10779" max="11008" width="5.625" style="1"/>
    <col min="11009" max="11019" width="5.875" style="1" customWidth="1"/>
    <col min="11020" max="11020" width="3.75" style="1" customWidth="1"/>
    <col min="11021" max="11021" width="3.25" style="1" customWidth="1"/>
    <col min="11022" max="11022" width="2.125" style="1" customWidth="1"/>
    <col min="11023" max="11023" width="3.25" style="1" customWidth="1"/>
    <col min="11024" max="11024" width="2.125" style="1" customWidth="1"/>
    <col min="11025" max="11025" width="3.25" style="1" customWidth="1"/>
    <col min="11026" max="11026" width="2.125" style="1" customWidth="1"/>
    <col min="11027" max="11027" width="5.875" style="1" customWidth="1"/>
    <col min="11028" max="11030" width="5.625" style="1"/>
    <col min="11031" max="11034" width="6.75" style="1" customWidth="1"/>
    <col min="11035" max="11264" width="5.625" style="1"/>
    <col min="11265" max="11275" width="5.875" style="1" customWidth="1"/>
    <col min="11276" max="11276" width="3.75" style="1" customWidth="1"/>
    <col min="11277" max="11277" width="3.25" style="1" customWidth="1"/>
    <col min="11278" max="11278" width="2.125" style="1" customWidth="1"/>
    <col min="11279" max="11279" width="3.25" style="1" customWidth="1"/>
    <col min="11280" max="11280" width="2.125" style="1" customWidth="1"/>
    <col min="11281" max="11281" width="3.25" style="1" customWidth="1"/>
    <col min="11282" max="11282" width="2.125" style="1" customWidth="1"/>
    <col min="11283" max="11283" width="5.875" style="1" customWidth="1"/>
    <col min="11284" max="11286" width="5.625" style="1"/>
    <col min="11287" max="11290" width="6.75" style="1" customWidth="1"/>
    <col min="11291" max="11520" width="5.625" style="1"/>
    <col min="11521" max="11531" width="5.875" style="1" customWidth="1"/>
    <col min="11532" max="11532" width="3.75" style="1" customWidth="1"/>
    <col min="11533" max="11533" width="3.25" style="1" customWidth="1"/>
    <col min="11534" max="11534" width="2.125" style="1" customWidth="1"/>
    <col min="11535" max="11535" width="3.25" style="1" customWidth="1"/>
    <col min="11536" max="11536" width="2.125" style="1" customWidth="1"/>
    <col min="11537" max="11537" width="3.25" style="1" customWidth="1"/>
    <col min="11538" max="11538" width="2.125" style="1" customWidth="1"/>
    <col min="11539" max="11539" width="5.875" style="1" customWidth="1"/>
    <col min="11540" max="11542" width="5.625" style="1"/>
    <col min="11543" max="11546" width="6.75" style="1" customWidth="1"/>
    <col min="11547" max="11776" width="5.625" style="1"/>
    <col min="11777" max="11787" width="5.875" style="1" customWidth="1"/>
    <col min="11788" max="11788" width="3.75" style="1" customWidth="1"/>
    <col min="11789" max="11789" width="3.25" style="1" customWidth="1"/>
    <col min="11790" max="11790" width="2.125" style="1" customWidth="1"/>
    <col min="11791" max="11791" width="3.25" style="1" customWidth="1"/>
    <col min="11792" max="11792" width="2.125" style="1" customWidth="1"/>
    <col min="11793" max="11793" width="3.25" style="1" customWidth="1"/>
    <col min="11794" max="11794" width="2.125" style="1" customWidth="1"/>
    <col min="11795" max="11795" width="5.875" style="1" customWidth="1"/>
    <col min="11796" max="11798" width="5.625" style="1"/>
    <col min="11799" max="11802" width="6.75" style="1" customWidth="1"/>
    <col min="11803" max="12032" width="5.625" style="1"/>
    <col min="12033" max="12043" width="5.875" style="1" customWidth="1"/>
    <col min="12044" max="12044" width="3.75" style="1" customWidth="1"/>
    <col min="12045" max="12045" width="3.25" style="1" customWidth="1"/>
    <col min="12046" max="12046" width="2.125" style="1" customWidth="1"/>
    <col min="12047" max="12047" width="3.25" style="1" customWidth="1"/>
    <col min="12048" max="12048" width="2.125" style="1" customWidth="1"/>
    <col min="12049" max="12049" width="3.25" style="1" customWidth="1"/>
    <col min="12050" max="12050" width="2.125" style="1" customWidth="1"/>
    <col min="12051" max="12051" width="5.875" style="1" customWidth="1"/>
    <col min="12052" max="12054" width="5.625" style="1"/>
    <col min="12055" max="12058" width="6.75" style="1" customWidth="1"/>
    <col min="12059" max="12288" width="5.625" style="1"/>
    <col min="12289" max="12299" width="5.875" style="1" customWidth="1"/>
    <col min="12300" max="12300" width="3.75" style="1" customWidth="1"/>
    <col min="12301" max="12301" width="3.25" style="1" customWidth="1"/>
    <col min="12302" max="12302" width="2.125" style="1" customWidth="1"/>
    <col min="12303" max="12303" width="3.25" style="1" customWidth="1"/>
    <col min="12304" max="12304" width="2.125" style="1" customWidth="1"/>
    <col min="12305" max="12305" width="3.25" style="1" customWidth="1"/>
    <col min="12306" max="12306" width="2.125" style="1" customWidth="1"/>
    <col min="12307" max="12307" width="5.875" style="1" customWidth="1"/>
    <col min="12308" max="12310" width="5.625" style="1"/>
    <col min="12311" max="12314" width="6.75" style="1" customWidth="1"/>
    <col min="12315" max="12544" width="5.625" style="1"/>
    <col min="12545" max="12555" width="5.875" style="1" customWidth="1"/>
    <col min="12556" max="12556" width="3.75" style="1" customWidth="1"/>
    <col min="12557" max="12557" width="3.25" style="1" customWidth="1"/>
    <col min="12558" max="12558" width="2.125" style="1" customWidth="1"/>
    <col min="12559" max="12559" width="3.25" style="1" customWidth="1"/>
    <col min="12560" max="12560" width="2.125" style="1" customWidth="1"/>
    <col min="12561" max="12561" width="3.25" style="1" customWidth="1"/>
    <col min="12562" max="12562" width="2.125" style="1" customWidth="1"/>
    <col min="12563" max="12563" width="5.875" style="1" customWidth="1"/>
    <col min="12564" max="12566" width="5.625" style="1"/>
    <col min="12567" max="12570" width="6.75" style="1" customWidth="1"/>
    <col min="12571" max="12800" width="5.625" style="1"/>
    <col min="12801" max="12811" width="5.875" style="1" customWidth="1"/>
    <col min="12812" max="12812" width="3.75" style="1" customWidth="1"/>
    <col min="12813" max="12813" width="3.25" style="1" customWidth="1"/>
    <col min="12814" max="12814" width="2.125" style="1" customWidth="1"/>
    <col min="12815" max="12815" width="3.25" style="1" customWidth="1"/>
    <col min="12816" max="12816" width="2.125" style="1" customWidth="1"/>
    <col min="12817" max="12817" width="3.25" style="1" customWidth="1"/>
    <col min="12818" max="12818" width="2.125" style="1" customWidth="1"/>
    <col min="12819" max="12819" width="5.875" style="1" customWidth="1"/>
    <col min="12820" max="12822" width="5.625" style="1"/>
    <col min="12823" max="12826" width="6.75" style="1" customWidth="1"/>
    <col min="12827" max="13056" width="5.625" style="1"/>
    <col min="13057" max="13067" width="5.875" style="1" customWidth="1"/>
    <col min="13068" max="13068" width="3.75" style="1" customWidth="1"/>
    <col min="13069" max="13069" width="3.25" style="1" customWidth="1"/>
    <col min="13070" max="13070" width="2.125" style="1" customWidth="1"/>
    <col min="13071" max="13071" width="3.25" style="1" customWidth="1"/>
    <col min="13072" max="13072" width="2.125" style="1" customWidth="1"/>
    <col min="13073" max="13073" width="3.25" style="1" customWidth="1"/>
    <col min="13074" max="13074" width="2.125" style="1" customWidth="1"/>
    <col min="13075" max="13075" width="5.875" style="1" customWidth="1"/>
    <col min="13076" max="13078" width="5.625" style="1"/>
    <col min="13079" max="13082" width="6.75" style="1" customWidth="1"/>
    <col min="13083" max="13312" width="5.625" style="1"/>
    <col min="13313" max="13323" width="5.875" style="1" customWidth="1"/>
    <col min="13324" max="13324" width="3.75" style="1" customWidth="1"/>
    <col min="13325" max="13325" width="3.25" style="1" customWidth="1"/>
    <col min="13326" max="13326" width="2.125" style="1" customWidth="1"/>
    <col min="13327" max="13327" width="3.25" style="1" customWidth="1"/>
    <col min="13328" max="13328" width="2.125" style="1" customWidth="1"/>
    <col min="13329" max="13329" width="3.25" style="1" customWidth="1"/>
    <col min="13330" max="13330" width="2.125" style="1" customWidth="1"/>
    <col min="13331" max="13331" width="5.875" style="1" customWidth="1"/>
    <col min="13332" max="13334" width="5.625" style="1"/>
    <col min="13335" max="13338" width="6.75" style="1" customWidth="1"/>
    <col min="13339" max="13568" width="5.625" style="1"/>
    <col min="13569" max="13579" width="5.875" style="1" customWidth="1"/>
    <col min="13580" max="13580" width="3.75" style="1" customWidth="1"/>
    <col min="13581" max="13581" width="3.25" style="1" customWidth="1"/>
    <col min="13582" max="13582" width="2.125" style="1" customWidth="1"/>
    <col min="13583" max="13583" width="3.25" style="1" customWidth="1"/>
    <col min="13584" max="13584" width="2.125" style="1" customWidth="1"/>
    <col min="13585" max="13585" width="3.25" style="1" customWidth="1"/>
    <col min="13586" max="13586" width="2.125" style="1" customWidth="1"/>
    <col min="13587" max="13587" width="5.875" style="1" customWidth="1"/>
    <col min="13588" max="13590" width="5.625" style="1"/>
    <col min="13591" max="13594" width="6.75" style="1" customWidth="1"/>
    <col min="13595" max="13824" width="5.625" style="1"/>
    <col min="13825" max="13835" width="5.875" style="1" customWidth="1"/>
    <col min="13836" max="13836" width="3.75" style="1" customWidth="1"/>
    <col min="13837" max="13837" width="3.25" style="1" customWidth="1"/>
    <col min="13838" max="13838" width="2.125" style="1" customWidth="1"/>
    <col min="13839" max="13839" width="3.25" style="1" customWidth="1"/>
    <col min="13840" max="13840" width="2.125" style="1" customWidth="1"/>
    <col min="13841" max="13841" width="3.25" style="1" customWidth="1"/>
    <col min="13842" max="13842" width="2.125" style="1" customWidth="1"/>
    <col min="13843" max="13843" width="5.875" style="1" customWidth="1"/>
    <col min="13844" max="13846" width="5.625" style="1"/>
    <col min="13847" max="13850" width="6.75" style="1" customWidth="1"/>
    <col min="13851" max="14080" width="5.625" style="1"/>
    <col min="14081" max="14091" width="5.875" style="1" customWidth="1"/>
    <col min="14092" max="14092" width="3.75" style="1" customWidth="1"/>
    <col min="14093" max="14093" width="3.25" style="1" customWidth="1"/>
    <col min="14094" max="14094" width="2.125" style="1" customWidth="1"/>
    <col min="14095" max="14095" width="3.25" style="1" customWidth="1"/>
    <col min="14096" max="14096" width="2.125" style="1" customWidth="1"/>
    <col min="14097" max="14097" width="3.25" style="1" customWidth="1"/>
    <col min="14098" max="14098" width="2.125" style="1" customWidth="1"/>
    <col min="14099" max="14099" width="5.875" style="1" customWidth="1"/>
    <col min="14100" max="14102" width="5.625" style="1"/>
    <col min="14103" max="14106" width="6.75" style="1" customWidth="1"/>
    <col min="14107" max="14336" width="5.625" style="1"/>
    <col min="14337" max="14347" width="5.875" style="1" customWidth="1"/>
    <col min="14348" max="14348" width="3.75" style="1" customWidth="1"/>
    <col min="14349" max="14349" width="3.25" style="1" customWidth="1"/>
    <col min="14350" max="14350" width="2.125" style="1" customWidth="1"/>
    <col min="14351" max="14351" width="3.25" style="1" customWidth="1"/>
    <col min="14352" max="14352" width="2.125" style="1" customWidth="1"/>
    <col min="14353" max="14353" width="3.25" style="1" customWidth="1"/>
    <col min="14354" max="14354" width="2.125" style="1" customWidth="1"/>
    <col min="14355" max="14355" width="5.875" style="1" customWidth="1"/>
    <col min="14356" max="14358" width="5.625" style="1"/>
    <col min="14359" max="14362" width="6.75" style="1" customWidth="1"/>
    <col min="14363" max="14592" width="5.625" style="1"/>
    <col min="14593" max="14603" width="5.875" style="1" customWidth="1"/>
    <col min="14604" max="14604" width="3.75" style="1" customWidth="1"/>
    <col min="14605" max="14605" width="3.25" style="1" customWidth="1"/>
    <col min="14606" max="14606" width="2.125" style="1" customWidth="1"/>
    <col min="14607" max="14607" width="3.25" style="1" customWidth="1"/>
    <col min="14608" max="14608" width="2.125" style="1" customWidth="1"/>
    <col min="14609" max="14609" width="3.25" style="1" customWidth="1"/>
    <col min="14610" max="14610" width="2.125" style="1" customWidth="1"/>
    <col min="14611" max="14611" width="5.875" style="1" customWidth="1"/>
    <col min="14612" max="14614" width="5.625" style="1"/>
    <col min="14615" max="14618" width="6.75" style="1" customWidth="1"/>
    <col min="14619" max="14848" width="5.625" style="1"/>
    <col min="14849" max="14859" width="5.875" style="1" customWidth="1"/>
    <col min="14860" max="14860" width="3.75" style="1" customWidth="1"/>
    <col min="14861" max="14861" width="3.25" style="1" customWidth="1"/>
    <col min="14862" max="14862" width="2.125" style="1" customWidth="1"/>
    <col min="14863" max="14863" width="3.25" style="1" customWidth="1"/>
    <col min="14864" max="14864" width="2.125" style="1" customWidth="1"/>
    <col min="14865" max="14865" width="3.25" style="1" customWidth="1"/>
    <col min="14866" max="14866" width="2.125" style="1" customWidth="1"/>
    <col min="14867" max="14867" width="5.875" style="1" customWidth="1"/>
    <col min="14868" max="14870" width="5.625" style="1"/>
    <col min="14871" max="14874" width="6.75" style="1" customWidth="1"/>
    <col min="14875" max="15104" width="5.625" style="1"/>
    <col min="15105" max="15115" width="5.875" style="1" customWidth="1"/>
    <col min="15116" max="15116" width="3.75" style="1" customWidth="1"/>
    <col min="15117" max="15117" width="3.25" style="1" customWidth="1"/>
    <col min="15118" max="15118" width="2.125" style="1" customWidth="1"/>
    <col min="15119" max="15119" width="3.25" style="1" customWidth="1"/>
    <col min="15120" max="15120" width="2.125" style="1" customWidth="1"/>
    <col min="15121" max="15121" width="3.25" style="1" customWidth="1"/>
    <col min="15122" max="15122" width="2.125" style="1" customWidth="1"/>
    <col min="15123" max="15123" width="5.875" style="1" customWidth="1"/>
    <col min="15124" max="15126" width="5.625" style="1"/>
    <col min="15127" max="15130" width="6.75" style="1" customWidth="1"/>
    <col min="15131" max="15360" width="5.625" style="1"/>
    <col min="15361" max="15371" width="5.875" style="1" customWidth="1"/>
    <col min="15372" max="15372" width="3.75" style="1" customWidth="1"/>
    <col min="15373" max="15373" width="3.25" style="1" customWidth="1"/>
    <col min="15374" max="15374" width="2.125" style="1" customWidth="1"/>
    <col min="15375" max="15375" width="3.25" style="1" customWidth="1"/>
    <col min="15376" max="15376" width="2.125" style="1" customWidth="1"/>
    <col min="15377" max="15377" width="3.25" style="1" customWidth="1"/>
    <col min="15378" max="15378" width="2.125" style="1" customWidth="1"/>
    <col min="15379" max="15379" width="5.875" style="1" customWidth="1"/>
    <col min="15380" max="15382" width="5.625" style="1"/>
    <col min="15383" max="15386" width="6.75" style="1" customWidth="1"/>
    <col min="15387" max="15616" width="5.625" style="1"/>
    <col min="15617" max="15627" width="5.875" style="1" customWidth="1"/>
    <col min="15628" max="15628" width="3.75" style="1" customWidth="1"/>
    <col min="15629" max="15629" width="3.25" style="1" customWidth="1"/>
    <col min="15630" max="15630" width="2.125" style="1" customWidth="1"/>
    <col min="15631" max="15631" width="3.25" style="1" customWidth="1"/>
    <col min="15632" max="15632" width="2.125" style="1" customWidth="1"/>
    <col min="15633" max="15633" width="3.25" style="1" customWidth="1"/>
    <col min="15634" max="15634" width="2.125" style="1" customWidth="1"/>
    <col min="15635" max="15635" width="5.875" style="1" customWidth="1"/>
    <col min="15636" max="15638" width="5.625" style="1"/>
    <col min="15639" max="15642" width="6.75" style="1" customWidth="1"/>
    <col min="15643" max="15872" width="5.625" style="1"/>
    <col min="15873" max="15883" width="5.875" style="1" customWidth="1"/>
    <col min="15884" max="15884" width="3.75" style="1" customWidth="1"/>
    <col min="15885" max="15885" width="3.25" style="1" customWidth="1"/>
    <col min="15886" max="15886" width="2.125" style="1" customWidth="1"/>
    <col min="15887" max="15887" width="3.25" style="1" customWidth="1"/>
    <col min="15888" max="15888" width="2.125" style="1" customWidth="1"/>
    <col min="15889" max="15889" width="3.25" style="1" customWidth="1"/>
    <col min="15890" max="15890" width="2.125" style="1" customWidth="1"/>
    <col min="15891" max="15891" width="5.875" style="1" customWidth="1"/>
    <col min="15892" max="15894" width="5.625" style="1"/>
    <col min="15895" max="15898" width="6.75" style="1" customWidth="1"/>
    <col min="15899" max="16128" width="5.625" style="1"/>
    <col min="16129" max="16139" width="5.875" style="1" customWidth="1"/>
    <col min="16140" max="16140" width="3.75" style="1" customWidth="1"/>
    <col min="16141" max="16141" width="3.25" style="1" customWidth="1"/>
    <col min="16142" max="16142" width="2.125" style="1" customWidth="1"/>
    <col min="16143" max="16143" width="3.25" style="1" customWidth="1"/>
    <col min="16144" max="16144" width="2.125" style="1" customWidth="1"/>
    <col min="16145" max="16145" width="3.25" style="1" customWidth="1"/>
    <col min="16146" max="16146" width="2.125" style="1" customWidth="1"/>
    <col min="16147" max="16147" width="5.875" style="1" customWidth="1"/>
    <col min="16148" max="16150" width="5.625" style="1"/>
    <col min="16151" max="16154" width="6.75" style="1" customWidth="1"/>
    <col min="16155" max="16384" width="5.625" style="1"/>
  </cols>
  <sheetData>
    <row r="1" spans="1:26" x14ac:dyDescent="0.4">
      <c r="A1" s="36" t="s">
        <v>39</v>
      </c>
      <c r="B1" s="36"/>
      <c r="C1" s="36"/>
    </row>
    <row r="2" spans="1:26" ht="22.5" customHeight="1" x14ac:dyDescent="0.4">
      <c r="A2" s="47" t="s">
        <v>37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21"/>
      <c r="T2" s="21"/>
    </row>
    <row r="3" spans="1:26" ht="22.5" customHeight="1" x14ac:dyDescent="0.4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21"/>
      <c r="T3" s="21"/>
    </row>
    <row r="4" spans="1:26" ht="45.75" customHeight="1" x14ac:dyDescent="0.4">
      <c r="A4" s="25" t="s">
        <v>32</v>
      </c>
      <c r="B4" s="2"/>
      <c r="C4" s="2"/>
      <c r="D4" s="49" t="s">
        <v>26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16"/>
      <c r="S4" s="16"/>
    </row>
    <row r="5" spans="1:26" ht="30" customHeight="1" x14ac:dyDescent="0.4">
      <c r="A5" s="44" t="s">
        <v>0</v>
      </c>
      <c r="B5" s="44"/>
      <c r="C5" s="45"/>
      <c r="D5" s="45"/>
      <c r="E5" s="46"/>
      <c r="F5" s="46"/>
      <c r="G5" s="37" t="s">
        <v>2</v>
      </c>
      <c r="H5" s="37"/>
      <c r="I5" s="37" t="s">
        <v>3</v>
      </c>
      <c r="J5" s="37"/>
      <c r="K5" s="38"/>
      <c r="L5" s="38"/>
      <c r="M5" s="38"/>
      <c r="N5" s="38"/>
      <c r="O5" s="38"/>
      <c r="P5" s="38"/>
      <c r="Q5" s="3" t="s">
        <v>4</v>
      </c>
    </row>
    <row r="6" spans="1:26" ht="15" customHeight="1" thickBot="1" x14ac:dyDescent="0.45">
      <c r="W6" s="1" t="s">
        <v>5</v>
      </c>
    </row>
    <row r="7" spans="1:26" ht="22.5" customHeight="1" thickBot="1" x14ac:dyDescent="0.45">
      <c r="A7" s="4"/>
      <c r="B7" s="63" t="s">
        <v>30</v>
      </c>
      <c r="C7" s="64"/>
      <c r="D7" s="64"/>
      <c r="E7" s="65"/>
      <c r="F7" s="64" t="s">
        <v>29</v>
      </c>
      <c r="G7" s="64"/>
      <c r="H7" s="65"/>
      <c r="I7" s="42" t="s">
        <v>25</v>
      </c>
      <c r="J7" s="42"/>
      <c r="K7" s="42"/>
      <c r="L7" s="42"/>
      <c r="M7" s="42"/>
      <c r="N7" s="42"/>
      <c r="O7" s="42"/>
      <c r="P7" s="42"/>
      <c r="Q7" s="43"/>
      <c r="R7" s="22"/>
      <c r="S7" s="18"/>
      <c r="W7" s="1" t="s">
        <v>7</v>
      </c>
      <c r="X7" s="1" t="s">
        <v>8</v>
      </c>
      <c r="Y7" s="1" t="s">
        <v>9</v>
      </c>
      <c r="Z7" s="1" t="s">
        <v>10</v>
      </c>
    </row>
    <row r="8" spans="1:26" ht="28.5" customHeight="1" thickTop="1" x14ac:dyDescent="0.4">
      <c r="A8" s="5" t="s">
        <v>17</v>
      </c>
      <c r="B8" s="55"/>
      <c r="C8" s="56"/>
      <c r="D8" s="56"/>
      <c r="E8" s="57"/>
      <c r="F8" s="60"/>
      <c r="G8" s="61"/>
      <c r="H8" s="62"/>
      <c r="I8" s="58"/>
      <c r="J8" s="58"/>
      <c r="K8" s="58"/>
      <c r="L8" s="58"/>
      <c r="M8" s="58"/>
      <c r="N8" s="58"/>
      <c r="O8" s="58"/>
      <c r="P8" s="58"/>
      <c r="Q8" s="59"/>
      <c r="R8" s="19"/>
      <c r="S8" s="11"/>
      <c r="W8" s="6"/>
      <c r="X8" s="6"/>
      <c r="Y8" s="6"/>
      <c r="Z8" s="6"/>
    </row>
    <row r="9" spans="1:26" ht="28.5" customHeight="1" x14ac:dyDescent="0.4">
      <c r="A9" s="7" t="s">
        <v>18</v>
      </c>
      <c r="B9" s="26"/>
      <c r="C9" s="27"/>
      <c r="D9" s="27"/>
      <c r="E9" s="28"/>
      <c r="F9" s="66"/>
      <c r="G9" s="67"/>
      <c r="H9" s="68"/>
      <c r="I9" s="29"/>
      <c r="J9" s="29"/>
      <c r="K9" s="29"/>
      <c r="L9" s="29"/>
      <c r="M9" s="29"/>
      <c r="N9" s="29"/>
      <c r="O9" s="29"/>
      <c r="P9" s="29"/>
      <c r="Q9" s="30"/>
      <c r="R9" s="19"/>
      <c r="S9" s="11"/>
      <c r="W9" s="8">
        <v>16</v>
      </c>
      <c r="X9" s="8">
        <v>1</v>
      </c>
      <c r="Y9" s="8" t="s">
        <v>12</v>
      </c>
      <c r="Z9" s="8" t="s">
        <v>13</v>
      </c>
    </row>
    <row r="10" spans="1:26" ht="28.5" customHeight="1" x14ac:dyDescent="0.4">
      <c r="A10" s="5" t="s">
        <v>27</v>
      </c>
      <c r="B10" s="26"/>
      <c r="C10" s="27"/>
      <c r="D10" s="27"/>
      <c r="E10" s="28"/>
      <c r="F10" s="66"/>
      <c r="G10" s="67"/>
      <c r="H10" s="68"/>
      <c r="I10" s="29"/>
      <c r="J10" s="29"/>
      <c r="K10" s="29"/>
      <c r="L10" s="29"/>
      <c r="M10" s="29"/>
      <c r="N10" s="29"/>
      <c r="O10" s="29"/>
      <c r="P10" s="29"/>
      <c r="Q10" s="30"/>
      <c r="R10" s="19"/>
      <c r="S10" s="11"/>
      <c r="W10" s="8">
        <v>17</v>
      </c>
      <c r="X10" s="8">
        <v>2</v>
      </c>
      <c r="Y10" s="8" t="s">
        <v>14</v>
      </c>
      <c r="Z10" s="8" t="s">
        <v>1</v>
      </c>
    </row>
    <row r="11" spans="1:26" ht="28.5" customHeight="1" x14ac:dyDescent="0.4">
      <c r="A11" s="7" t="s">
        <v>19</v>
      </c>
      <c r="B11" s="66"/>
      <c r="C11" s="67"/>
      <c r="D11" s="67"/>
      <c r="E11" s="68"/>
      <c r="F11" s="66"/>
      <c r="G11" s="67"/>
      <c r="H11" s="68"/>
      <c r="I11" s="29"/>
      <c r="J11" s="29"/>
      <c r="K11" s="29"/>
      <c r="L11" s="29"/>
      <c r="M11" s="29"/>
      <c r="N11" s="29"/>
      <c r="O11" s="29"/>
      <c r="P11" s="29"/>
      <c r="Q11" s="30"/>
      <c r="R11" s="19"/>
      <c r="S11" s="11"/>
      <c r="W11" s="8">
        <v>18</v>
      </c>
      <c r="X11" s="9">
        <v>3</v>
      </c>
      <c r="Y11" s="9" t="s">
        <v>11</v>
      </c>
      <c r="Z11" s="8" t="s">
        <v>15</v>
      </c>
    </row>
    <row r="12" spans="1:26" ht="28.5" customHeight="1" x14ac:dyDescent="0.4">
      <c r="A12" s="5" t="s">
        <v>28</v>
      </c>
      <c r="B12" s="66"/>
      <c r="C12" s="67"/>
      <c r="D12" s="67"/>
      <c r="E12" s="68"/>
      <c r="F12" s="66"/>
      <c r="G12" s="67"/>
      <c r="H12" s="68"/>
      <c r="I12" s="29"/>
      <c r="J12" s="29"/>
      <c r="K12" s="29"/>
      <c r="L12" s="29"/>
      <c r="M12" s="29"/>
      <c r="N12" s="29"/>
      <c r="O12" s="29"/>
      <c r="P12" s="29"/>
      <c r="Q12" s="30"/>
      <c r="R12" s="19"/>
      <c r="S12" s="11"/>
      <c r="W12" s="9">
        <v>15</v>
      </c>
      <c r="X12" s="10"/>
      <c r="Y12" s="10"/>
      <c r="Z12" s="9" t="s">
        <v>16</v>
      </c>
    </row>
    <row r="13" spans="1:26" ht="28.5" customHeight="1" x14ac:dyDescent="0.4">
      <c r="A13" s="7" t="s">
        <v>20</v>
      </c>
      <c r="B13" s="66"/>
      <c r="C13" s="67"/>
      <c r="D13" s="67"/>
      <c r="E13" s="68"/>
      <c r="F13" s="66"/>
      <c r="G13" s="67"/>
      <c r="H13" s="68"/>
      <c r="I13" s="29"/>
      <c r="J13" s="29"/>
      <c r="K13" s="29"/>
      <c r="L13" s="29"/>
      <c r="M13" s="29"/>
      <c r="N13" s="29"/>
      <c r="O13" s="29"/>
      <c r="P13" s="29"/>
      <c r="Q13" s="30"/>
      <c r="R13" s="19"/>
      <c r="S13" s="11"/>
    </row>
    <row r="14" spans="1:26" ht="28.5" customHeight="1" x14ac:dyDescent="0.4">
      <c r="A14" s="23" t="s">
        <v>21</v>
      </c>
      <c r="B14" s="66"/>
      <c r="C14" s="67"/>
      <c r="D14" s="67"/>
      <c r="E14" s="68"/>
      <c r="F14" s="66"/>
      <c r="G14" s="67"/>
      <c r="H14" s="68"/>
      <c r="I14" s="53"/>
      <c r="J14" s="53"/>
      <c r="K14" s="53"/>
      <c r="L14" s="53"/>
      <c r="M14" s="53"/>
      <c r="N14" s="53"/>
      <c r="O14" s="53"/>
      <c r="P14" s="53"/>
      <c r="Q14" s="54"/>
      <c r="R14" s="19"/>
      <c r="S14" s="11"/>
    </row>
    <row r="15" spans="1:26" ht="28.5" customHeight="1" x14ac:dyDescent="0.4">
      <c r="A15" s="7" t="s">
        <v>22</v>
      </c>
      <c r="B15" s="66"/>
      <c r="C15" s="67"/>
      <c r="D15" s="67"/>
      <c r="E15" s="68"/>
      <c r="F15" s="66"/>
      <c r="G15" s="67"/>
      <c r="H15" s="68"/>
      <c r="I15" s="29"/>
      <c r="J15" s="29"/>
      <c r="K15" s="29"/>
      <c r="L15" s="29"/>
      <c r="M15" s="29"/>
      <c r="N15" s="29"/>
      <c r="O15" s="29"/>
      <c r="P15" s="29"/>
      <c r="Q15" s="30"/>
      <c r="R15" s="12"/>
    </row>
    <row r="16" spans="1:26" ht="28.5" customHeight="1" thickBot="1" x14ac:dyDescent="0.45">
      <c r="A16" s="24" t="s">
        <v>23</v>
      </c>
      <c r="B16" s="69"/>
      <c r="C16" s="70"/>
      <c r="D16" s="70"/>
      <c r="E16" s="71"/>
      <c r="F16" s="69"/>
      <c r="G16" s="70"/>
      <c r="H16" s="71"/>
      <c r="I16" s="34"/>
      <c r="J16" s="34"/>
      <c r="K16" s="34"/>
      <c r="L16" s="34"/>
      <c r="M16" s="34"/>
      <c r="N16" s="34"/>
      <c r="O16" s="34"/>
      <c r="P16" s="34"/>
      <c r="Q16" s="35"/>
      <c r="R16" s="15"/>
      <c r="S16" s="15"/>
      <c r="T16" s="15"/>
    </row>
    <row r="17" spans="1:20" ht="21.75" customHeight="1" x14ac:dyDescent="0.4">
      <c r="R17" s="15"/>
      <c r="S17" s="15"/>
      <c r="T17" s="15"/>
    </row>
    <row r="18" spans="1:20" ht="21.75" customHeight="1" x14ac:dyDescent="0.4">
      <c r="R18" s="15"/>
      <c r="S18" s="15"/>
      <c r="T18" s="15"/>
    </row>
    <row r="19" spans="1:20" ht="21.75" customHeight="1" x14ac:dyDescent="0.4">
      <c r="A19" s="48" t="s">
        <v>36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15"/>
      <c r="S19" s="15"/>
    </row>
    <row r="20" spans="1:20" ht="21.75" customHeight="1" x14ac:dyDescent="0.4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15"/>
      <c r="S20" s="15"/>
    </row>
    <row r="21" spans="1:20" ht="21.75" customHeight="1" x14ac:dyDescent="0.4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15"/>
      <c r="S21" s="15"/>
    </row>
  </sheetData>
  <mergeCells count="40">
    <mergeCell ref="B16:E16"/>
    <mergeCell ref="F16:H16"/>
    <mergeCell ref="A2:R3"/>
    <mergeCell ref="F12:H12"/>
    <mergeCell ref="B13:E13"/>
    <mergeCell ref="F13:H13"/>
    <mergeCell ref="B14:E14"/>
    <mergeCell ref="F14:H14"/>
    <mergeCell ref="B15:E15"/>
    <mergeCell ref="F15:H15"/>
    <mergeCell ref="I16:Q16"/>
    <mergeCell ref="F11:H11"/>
    <mergeCell ref="B12:E12"/>
    <mergeCell ref="I7:Q7"/>
    <mergeCell ref="I8:Q8"/>
    <mergeCell ref="I9:Q9"/>
    <mergeCell ref="A19:Q21"/>
    <mergeCell ref="B8:E8"/>
    <mergeCell ref="F8:H8"/>
    <mergeCell ref="B7:E7"/>
    <mergeCell ref="F7:H7"/>
    <mergeCell ref="B9:E9"/>
    <mergeCell ref="F9:H9"/>
    <mergeCell ref="B10:E10"/>
    <mergeCell ref="I13:Q13"/>
    <mergeCell ref="I14:Q14"/>
    <mergeCell ref="I15:Q15"/>
    <mergeCell ref="I10:Q10"/>
    <mergeCell ref="I11:Q11"/>
    <mergeCell ref="I12:Q12"/>
    <mergeCell ref="B11:E11"/>
    <mergeCell ref="F10:H10"/>
    <mergeCell ref="A1:C1"/>
    <mergeCell ref="D4:Q4"/>
    <mergeCell ref="A5:B5"/>
    <mergeCell ref="C5:D5"/>
    <mergeCell ref="E5:F5"/>
    <mergeCell ref="G5:H5"/>
    <mergeCell ref="I5:J5"/>
    <mergeCell ref="K5:P5"/>
  </mergeCells>
  <phoneticPr fontId="1"/>
  <dataValidations count="4">
    <dataValidation type="list" allowBlank="1" showInputMessage="1" showErrorMessage="1" sqref="J65529:J65531 TB65529:TB65531 ACX65529:ACX65531 AMT65529:AMT65531 AWP65529:AWP65531 BGL65529:BGL65531 BQH65529:BQH65531 CAD65529:CAD65531 CJZ65529:CJZ65531 CTV65529:CTV65531 DDR65529:DDR65531 DNN65529:DNN65531 DXJ65529:DXJ65531 EHF65529:EHF65531 ERB65529:ERB65531 FAX65529:FAX65531 FKT65529:FKT65531 FUP65529:FUP65531 GEL65529:GEL65531 GOH65529:GOH65531 GYD65529:GYD65531 HHZ65529:HHZ65531 HRV65529:HRV65531 IBR65529:IBR65531 ILN65529:ILN65531 IVJ65529:IVJ65531 JFF65529:JFF65531 JPB65529:JPB65531 JYX65529:JYX65531 KIT65529:KIT65531 KSP65529:KSP65531 LCL65529:LCL65531 LMH65529:LMH65531 LWD65529:LWD65531 MFZ65529:MFZ65531 MPV65529:MPV65531 MZR65529:MZR65531 NJN65529:NJN65531 NTJ65529:NTJ65531 ODF65529:ODF65531 ONB65529:ONB65531 OWX65529:OWX65531 PGT65529:PGT65531 PQP65529:PQP65531 QAL65529:QAL65531 QKH65529:QKH65531 QUD65529:QUD65531 RDZ65529:RDZ65531 RNV65529:RNV65531 RXR65529:RXR65531 SHN65529:SHN65531 SRJ65529:SRJ65531 TBF65529:TBF65531 TLB65529:TLB65531 TUX65529:TUX65531 UET65529:UET65531 UOP65529:UOP65531 UYL65529:UYL65531 VIH65529:VIH65531 VSD65529:VSD65531 WBZ65529:WBZ65531 WLV65529:WLV65531 WVR65529:WVR65531 J131065:J131067 JF131065:JF131067 TB131065:TB131067 ACX131065:ACX131067 AMT131065:AMT131067 AWP131065:AWP131067 BGL131065:BGL131067 BQH131065:BQH131067 CAD131065:CAD131067 CJZ131065:CJZ131067 CTV131065:CTV131067 DDR131065:DDR131067 DNN131065:DNN131067 DXJ131065:DXJ131067 EHF131065:EHF131067 ERB131065:ERB131067 FAX131065:FAX131067 FKT131065:FKT131067 FUP131065:FUP131067 GEL131065:GEL131067 GOH131065:GOH131067 GYD131065:GYD131067 HHZ131065:HHZ131067 HRV131065:HRV131067 IBR131065:IBR131067 ILN131065:ILN131067 IVJ131065:IVJ131067 JFF131065:JFF131067 JPB131065:JPB131067 JYX131065:JYX131067 KIT131065:KIT131067 KSP131065:KSP131067 LCL131065:LCL131067 LMH131065:LMH131067 LWD131065:LWD131067 MFZ131065:MFZ131067 MPV131065:MPV131067 MZR131065:MZR131067 NJN131065:NJN131067 NTJ131065:NTJ131067 ODF131065:ODF131067 ONB131065:ONB131067 OWX131065:OWX131067 PGT131065:PGT131067 PQP131065:PQP131067 QAL131065:QAL131067 QKH131065:QKH131067 QUD131065:QUD131067 RDZ131065:RDZ131067 RNV131065:RNV131067 RXR131065:RXR131067 SHN131065:SHN131067 SRJ131065:SRJ131067 TBF131065:TBF131067 TLB131065:TLB131067 TUX131065:TUX131067 UET131065:UET131067 UOP131065:UOP131067 UYL131065:UYL131067 VIH131065:VIH131067 VSD131065:VSD131067 WBZ131065:WBZ131067 WLV131065:WLV131067 WVR131065:WVR131067 J196601:J196603 JF196601:JF196603 TB196601:TB196603 ACX196601:ACX196603 AMT196601:AMT196603 AWP196601:AWP196603 BGL196601:BGL196603 BQH196601:BQH196603 CAD196601:CAD196603 CJZ196601:CJZ196603 CTV196601:CTV196603 DDR196601:DDR196603 DNN196601:DNN196603 DXJ196601:DXJ196603 EHF196601:EHF196603 ERB196601:ERB196603 FAX196601:FAX196603 FKT196601:FKT196603 FUP196601:FUP196603 GEL196601:GEL196603 GOH196601:GOH196603 GYD196601:GYD196603 HHZ196601:HHZ196603 HRV196601:HRV196603 IBR196601:IBR196603 ILN196601:ILN196603 IVJ196601:IVJ196603 JFF196601:JFF196603 JPB196601:JPB196603 JYX196601:JYX196603 KIT196601:KIT196603 KSP196601:KSP196603 LCL196601:LCL196603 LMH196601:LMH196603 LWD196601:LWD196603 MFZ196601:MFZ196603 MPV196601:MPV196603 MZR196601:MZR196603 NJN196601:NJN196603 NTJ196601:NTJ196603 ODF196601:ODF196603 ONB196601:ONB196603 OWX196601:OWX196603 PGT196601:PGT196603 PQP196601:PQP196603 QAL196601:QAL196603 QKH196601:QKH196603 QUD196601:QUD196603 RDZ196601:RDZ196603 RNV196601:RNV196603 RXR196601:RXR196603 SHN196601:SHN196603 SRJ196601:SRJ196603 TBF196601:TBF196603 TLB196601:TLB196603 TUX196601:TUX196603 UET196601:UET196603 UOP196601:UOP196603 UYL196601:UYL196603 VIH196601:VIH196603 VSD196601:VSD196603 WBZ196601:WBZ196603 WLV196601:WLV196603 WVR196601:WVR196603 J262137:J262139 JF262137:JF262139 TB262137:TB262139 ACX262137:ACX262139 AMT262137:AMT262139 AWP262137:AWP262139 BGL262137:BGL262139 BQH262137:BQH262139 CAD262137:CAD262139 CJZ262137:CJZ262139 CTV262137:CTV262139 DDR262137:DDR262139 DNN262137:DNN262139 DXJ262137:DXJ262139 EHF262137:EHF262139 ERB262137:ERB262139 FAX262137:FAX262139 FKT262137:FKT262139 FUP262137:FUP262139 GEL262137:GEL262139 GOH262137:GOH262139 GYD262137:GYD262139 HHZ262137:HHZ262139 HRV262137:HRV262139 IBR262137:IBR262139 ILN262137:ILN262139 IVJ262137:IVJ262139 JFF262137:JFF262139 JPB262137:JPB262139 JYX262137:JYX262139 KIT262137:KIT262139 KSP262137:KSP262139 LCL262137:LCL262139 LMH262137:LMH262139 LWD262137:LWD262139 MFZ262137:MFZ262139 MPV262137:MPV262139 MZR262137:MZR262139 NJN262137:NJN262139 NTJ262137:NTJ262139 ODF262137:ODF262139 ONB262137:ONB262139 OWX262137:OWX262139 PGT262137:PGT262139 PQP262137:PQP262139 QAL262137:QAL262139 QKH262137:QKH262139 QUD262137:QUD262139 RDZ262137:RDZ262139 RNV262137:RNV262139 RXR262137:RXR262139 SHN262137:SHN262139 SRJ262137:SRJ262139 TBF262137:TBF262139 TLB262137:TLB262139 TUX262137:TUX262139 UET262137:UET262139 UOP262137:UOP262139 UYL262137:UYL262139 VIH262137:VIH262139 VSD262137:VSD262139 WBZ262137:WBZ262139 WLV262137:WLV262139 WVR262137:WVR262139 J327673:J327675 JF327673:JF327675 TB327673:TB327675 ACX327673:ACX327675 AMT327673:AMT327675 AWP327673:AWP327675 BGL327673:BGL327675 BQH327673:BQH327675 CAD327673:CAD327675 CJZ327673:CJZ327675 CTV327673:CTV327675 DDR327673:DDR327675 DNN327673:DNN327675 DXJ327673:DXJ327675 EHF327673:EHF327675 ERB327673:ERB327675 FAX327673:FAX327675 FKT327673:FKT327675 FUP327673:FUP327675 GEL327673:GEL327675 GOH327673:GOH327675 GYD327673:GYD327675 HHZ327673:HHZ327675 HRV327673:HRV327675 IBR327673:IBR327675 ILN327673:ILN327675 IVJ327673:IVJ327675 JFF327673:JFF327675 JPB327673:JPB327675 JYX327673:JYX327675 KIT327673:KIT327675 KSP327673:KSP327675 LCL327673:LCL327675 LMH327673:LMH327675 LWD327673:LWD327675 MFZ327673:MFZ327675 MPV327673:MPV327675 MZR327673:MZR327675 NJN327673:NJN327675 NTJ327673:NTJ327675 ODF327673:ODF327675 ONB327673:ONB327675 OWX327673:OWX327675 PGT327673:PGT327675 PQP327673:PQP327675 QAL327673:QAL327675 QKH327673:QKH327675 QUD327673:QUD327675 RDZ327673:RDZ327675 RNV327673:RNV327675 RXR327673:RXR327675 SHN327673:SHN327675 SRJ327673:SRJ327675 TBF327673:TBF327675 TLB327673:TLB327675 TUX327673:TUX327675 UET327673:UET327675 UOP327673:UOP327675 UYL327673:UYL327675 VIH327673:VIH327675 VSD327673:VSD327675 WBZ327673:WBZ327675 WLV327673:WLV327675 WVR327673:WVR327675 J393209:J393211 JF393209:JF393211 TB393209:TB393211 ACX393209:ACX393211 AMT393209:AMT393211 AWP393209:AWP393211 BGL393209:BGL393211 BQH393209:BQH393211 CAD393209:CAD393211 CJZ393209:CJZ393211 CTV393209:CTV393211 DDR393209:DDR393211 DNN393209:DNN393211 DXJ393209:DXJ393211 EHF393209:EHF393211 ERB393209:ERB393211 FAX393209:FAX393211 FKT393209:FKT393211 FUP393209:FUP393211 GEL393209:GEL393211 GOH393209:GOH393211 GYD393209:GYD393211 HHZ393209:HHZ393211 HRV393209:HRV393211 IBR393209:IBR393211 ILN393209:ILN393211 IVJ393209:IVJ393211 JFF393209:JFF393211 JPB393209:JPB393211 JYX393209:JYX393211 KIT393209:KIT393211 KSP393209:KSP393211 LCL393209:LCL393211 LMH393209:LMH393211 LWD393209:LWD393211 MFZ393209:MFZ393211 MPV393209:MPV393211 MZR393209:MZR393211 NJN393209:NJN393211 NTJ393209:NTJ393211 ODF393209:ODF393211 ONB393209:ONB393211 OWX393209:OWX393211 PGT393209:PGT393211 PQP393209:PQP393211 QAL393209:QAL393211 QKH393209:QKH393211 QUD393209:QUD393211 RDZ393209:RDZ393211 RNV393209:RNV393211 RXR393209:RXR393211 SHN393209:SHN393211 SRJ393209:SRJ393211 TBF393209:TBF393211 TLB393209:TLB393211 TUX393209:TUX393211 UET393209:UET393211 UOP393209:UOP393211 UYL393209:UYL393211 VIH393209:VIH393211 VSD393209:VSD393211 WBZ393209:WBZ393211 WLV393209:WLV393211 WVR393209:WVR393211 J458745:J458747 JF458745:JF458747 TB458745:TB458747 ACX458745:ACX458747 AMT458745:AMT458747 AWP458745:AWP458747 BGL458745:BGL458747 BQH458745:BQH458747 CAD458745:CAD458747 CJZ458745:CJZ458747 CTV458745:CTV458747 DDR458745:DDR458747 DNN458745:DNN458747 DXJ458745:DXJ458747 EHF458745:EHF458747 ERB458745:ERB458747 FAX458745:FAX458747 FKT458745:FKT458747 FUP458745:FUP458747 GEL458745:GEL458747 GOH458745:GOH458747 GYD458745:GYD458747 HHZ458745:HHZ458747 HRV458745:HRV458747 IBR458745:IBR458747 ILN458745:ILN458747 IVJ458745:IVJ458747 JFF458745:JFF458747 JPB458745:JPB458747 JYX458745:JYX458747 KIT458745:KIT458747 KSP458745:KSP458747 LCL458745:LCL458747 LMH458745:LMH458747 LWD458745:LWD458747 MFZ458745:MFZ458747 MPV458745:MPV458747 MZR458745:MZR458747 NJN458745:NJN458747 NTJ458745:NTJ458747 ODF458745:ODF458747 ONB458745:ONB458747 OWX458745:OWX458747 PGT458745:PGT458747 PQP458745:PQP458747 QAL458745:QAL458747 QKH458745:QKH458747 QUD458745:QUD458747 RDZ458745:RDZ458747 RNV458745:RNV458747 RXR458745:RXR458747 SHN458745:SHN458747 SRJ458745:SRJ458747 TBF458745:TBF458747 TLB458745:TLB458747 TUX458745:TUX458747 UET458745:UET458747 UOP458745:UOP458747 UYL458745:UYL458747 VIH458745:VIH458747 VSD458745:VSD458747 WBZ458745:WBZ458747 WLV458745:WLV458747 WVR458745:WVR458747 J524281:J524283 JF524281:JF524283 TB524281:TB524283 ACX524281:ACX524283 AMT524281:AMT524283 AWP524281:AWP524283 BGL524281:BGL524283 BQH524281:BQH524283 CAD524281:CAD524283 CJZ524281:CJZ524283 CTV524281:CTV524283 DDR524281:DDR524283 DNN524281:DNN524283 DXJ524281:DXJ524283 EHF524281:EHF524283 ERB524281:ERB524283 FAX524281:FAX524283 FKT524281:FKT524283 FUP524281:FUP524283 GEL524281:GEL524283 GOH524281:GOH524283 GYD524281:GYD524283 HHZ524281:HHZ524283 HRV524281:HRV524283 IBR524281:IBR524283 ILN524281:ILN524283 IVJ524281:IVJ524283 JFF524281:JFF524283 JPB524281:JPB524283 JYX524281:JYX524283 KIT524281:KIT524283 KSP524281:KSP524283 LCL524281:LCL524283 LMH524281:LMH524283 LWD524281:LWD524283 MFZ524281:MFZ524283 MPV524281:MPV524283 MZR524281:MZR524283 NJN524281:NJN524283 NTJ524281:NTJ524283 ODF524281:ODF524283 ONB524281:ONB524283 OWX524281:OWX524283 PGT524281:PGT524283 PQP524281:PQP524283 QAL524281:QAL524283 QKH524281:QKH524283 QUD524281:QUD524283 RDZ524281:RDZ524283 RNV524281:RNV524283 RXR524281:RXR524283 SHN524281:SHN524283 SRJ524281:SRJ524283 TBF524281:TBF524283 TLB524281:TLB524283 TUX524281:TUX524283 UET524281:UET524283 UOP524281:UOP524283 UYL524281:UYL524283 VIH524281:VIH524283 VSD524281:VSD524283 WBZ524281:WBZ524283 WLV524281:WLV524283 WVR524281:WVR524283 J589817:J589819 JF589817:JF589819 TB589817:TB589819 ACX589817:ACX589819 AMT589817:AMT589819 AWP589817:AWP589819 BGL589817:BGL589819 BQH589817:BQH589819 CAD589817:CAD589819 CJZ589817:CJZ589819 CTV589817:CTV589819 DDR589817:DDR589819 DNN589817:DNN589819 DXJ589817:DXJ589819 EHF589817:EHF589819 ERB589817:ERB589819 FAX589817:FAX589819 FKT589817:FKT589819 FUP589817:FUP589819 GEL589817:GEL589819 GOH589817:GOH589819 GYD589817:GYD589819 HHZ589817:HHZ589819 HRV589817:HRV589819 IBR589817:IBR589819 ILN589817:ILN589819 IVJ589817:IVJ589819 JFF589817:JFF589819 JPB589817:JPB589819 JYX589817:JYX589819 KIT589817:KIT589819 KSP589817:KSP589819 LCL589817:LCL589819 LMH589817:LMH589819 LWD589817:LWD589819 MFZ589817:MFZ589819 MPV589817:MPV589819 MZR589817:MZR589819 NJN589817:NJN589819 NTJ589817:NTJ589819 ODF589817:ODF589819 ONB589817:ONB589819 OWX589817:OWX589819 PGT589817:PGT589819 PQP589817:PQP589819 QAL589817:QAL589819 QKH589817:QKH589819 QUD589817:QUD589819 RDZ589817:RDZ589819 RNV589817:RNV589819 RXR589817:RXR589819 SHN589817:SHN589819 SRJ589817:SRJ589819 TBF589817:TBF589819 TLB589817:TLB589819 TUX589817:TUX589819 UET589817:UET589819 UOP589817:UOP589819 UYL589817:UYL589819 VIH589817:VIH589819 VSD589817:VSD589819 WBZ589817:WBZ589819 WLV589817:WLV589819 WVR589817:WVR589819 J655353:J655355 JF655353:JF655355 TB655353:TB655355 ACX655353:ACX655355 AMT655353:AMT655355 AWP655353:AWP655355 BGL655353:BGL655355 BQH655353:BQH655355 CAD655353:CAD655355 CJZ655353:CJZ655355 CTV655353:CTV655355 DDR655353:DDR655355 DNN655353:DNN655355 DXJ655353:DXJ655355 EHF655353:EHF655355 ERB655353:ERB655355 FAX655353:FAX655355 FKT655353:FKT655355 FUP655353:FUP655355 GEL655353:GEL655355 GOH655353:GOH655355 GYD655353:GYD655355 HHZ655353:HHZ655355 HRV655353:HRV655355 IBR655353:IBR655355 ILN655353:ILN655355 IVJ655353:IVJ655355 JFF655353:JFF655355 JPB655353:JPB655355 JYX655353:JYX655355 KIT655353:KIT655355 KSP655353:KSP655355 LCL655353:LCL655355 LMH655353:LMH655355 LWD655353:LWD655355 MFZ655353:MFZ655355 MPV655353:MPV655355 MZR655353:MZR655355 NJN655353:NJN655355 NTJ655353:NTJ655355 ODF655353:ODF655355 ONB655353:ONB655355 OWX655353:OWX655355 PGT655353:PGT655355 PQP655353:PQP655355 QAL655353:QAL655355 QKH655353:QKH655355 QUD655353:QUD655355 RDZ655353:RDZ655355 RNV655353:RNV655355 RXR655353:RXR655355 SHN655353:SHN655355 SRJ655353:SRJ655355 TBF655353:TBF655355 TLB655353:TLB655355 TUX655353:TUX655355 UET655353:UET655355 UOP655353:UOP655355 UYL655353:UYL655355 VIH655353:VIH655355 VSD655353:VSD655355 WBZ655353:WBZ655355 WLV655353:WLV655355 WVR655353:WVR655355 J720889:J720891 JF720889:JF720891 TB720889:TB720891 ACX720889:ACX720891 AMT720889:AMT720891 AWP720889:AWP720891 BGL720889:BGL720891 BQH720889:BQH720891 CAD720889:CAD720891 CJZ720889:CJZ720891 CTV720889:CTV720891 DDR720889:DDR720891 DNN720889:DNN720891 DXJ720889:DXJ720891 EHF720889:EHF720891 ERB720889:ERB720891 FAX720889:FAX720891 FKT720889:FKT720891 FUP720889:FUP720891 GEL720889:GEL720891 GOH720889:GOH720891 GYD720889:GYD720891 HHZ720889:HHZ720891 HRV720889:HRV720891 IBR720889:IBR720891 ILN720889:ILN720891 IVJ720889:IVJ720891 JFF720889:JFF720891 JPB720889:JPB720891 JYX720889:JYX720891 KIT720889:KIT720891 KSP720889:KSP720891 LCL720889:LCL720891 LMH720889:LMH720891 LWD720889:LWD720891 MFZ720889:MFZ720891 MPV720889:MPV720891 MZR720889:MZR720891 NJN720889:NJN720891 NTJ720889:NTJ720891 ODF720889:ODF720891 ONB720889:ONB720891 OWX720889:OWX720891 PGT720889:PGT720891 PQP720889:PQP720891 QAL720889:QAL720891 QKH720889:QKH720891 QUD720889:QUD720891 RDZ720889:RDZ720891 RNV720889:RNV720891 RXR720889:RXR720891 SHN720889:SHN720891 SRJ720889:SRJ720891 TBF720889:TBF720891 TLB720889:TLB720891 TUX720889:TUX720891 UET720889:UET720891 UOP720889:UOP720891 UYL720889:UYL720891 VIH720889:VIH720891 VSD720889:VSD720891 WBZ720889:WBZ720891 WLV720889:WLV720891 WVR720889:WVR720891 J786425:J786427 JF786425:JF786427 TB786425:TB786427 ACX786425:ACX786427 AMT786425:AMT786427 AWP786425:AWP786427 BGL786425:BGL786427 BQH786425:BQH786427 CAD786425:CAD786427 CJZ786425:CJZ786427 CTV786425:CTV786427 DDR786425:DDR786427 DNN786425:DNN786427 DXJ786425:DXJ786427 EHF786425:EHF786427 ERB786425:ERB786427 FAX786425:FAX786427 FKT786425:FKT786427 FUP786425:FUP786427 GEL786425:GEL786427 GOH786425:GOH786427 GYD786425:GYD786427 HHZ786425:HHZ786427 HRV786425:HRV786427 IBR786425:IBR786427 ILN786425:ILN786427 IVJ786425:IVJ786427 JFF786425:JFF786427 JPB786425:JPB786427 JYX786425:JYX786427 KIT786425:KIT786427 KSP786425:KSP786427 LCL786425:LCL786427 LMH786425:LMH786427 LWD786425:LWD786427 MFZ786425:MFZ786427 MPV786425:MPV786427 MZR786425:MZR786427 NJN786425:NJN786427 NTJ786425:NTJ786427 ODF786425:ODF786427 ONB786425:ONB786427 OWX786425:OWX786427 PGT786425:PGT786427 PQP786425:PQP786427 QAL786425:QAL786427 QKH786425:QKH786427 QUD786425:QUD786427 RDZ786425:RDZ786427 RNV786425:RNV786427 RXR786425:RXR786427 SHN786425:SHN786427 SRJ786425:SRJ786427 TBF786425:TBF786427 TLB786425:TLB786427 TUX786425:TUX786427 UET786425:UET786427 UOP786425:UOP786427 UYL786425:UYL786427 VIH786425:VIH786427 VSD786425:VSD786427 WBZ786425:WBZ786427 WLV786425:WLV786427 WVR786425:WVR786427 J851961:J851963 JF851961:JF851963 TB851961:TB851963 ACX851961:ACX851963 AMT851961:AMT851963 AWP851961:AWP851963 BGL851961:BGL851963 BQH851961:BQH851963 CAD851961:CAD851963 CJZ851961:CJZ851963 CTV851961:CTV851963 DDR851961:DDR851963 DNN851961:DNN851963 DXJ851961:DXJ851963 EHF851961:EHF851963 ERB851961:ERB851963 FAX851961:FAX851963 FKT851961:FKT851963 FUP851961:FUP851963 GEL851961:GEL851963 GOH851961:GOH851963 GYD851961:GYD851963 HHZ851961:HHZ851963 HRV851961:HRV851963 IBR851961:IBR851963 ILN851961:ILN851963 IVJ851961:IVJ851963 JFF851961:JFF851963 JPB851961:JPB851963 JYX851961:JYX851963 KIT851961:KIT851963 KSP851961:KSP851963 LCL851961:LCL851963 LMH851961:LMH851963 LWD851961:LWD851963 MFZ851961:MFZ851963 MPV851961:MPV851963 MZR851961:MZR851963 NJN851961:NJN851963 NTJ851961:NTJ851963 ODF851961:ODF851963 ONB851961:ONB851963 OWX851961:OWX851963 PGT851961:PGT851963 PQP851961:PQP851963 QAL851961:QAL851963 QKH851961:QKH851963 QUD851961:QUD851963 RDZ851961:RDZ851963 RNV851961:RNV851963 RXR851961:RXR851963 SHN851961:SHN851963 SRJ851961:SRJ851963 TBF851961:TBF851963 TLB851961:TLB851963 TUX851961:TUX851963 UET851961:UET851963 UOP851961:UOP851963 UYL851961:UYL851963 VIH851961:VIH851963 VSD851961:VSD851963 WBZ851961:WBZ851963 WLV851961:WLV851963 WVR851961:WVR851963 J917497:J917499 JF917497:JF917499 TB917497:TB917499 ACX917497:ACX917499 AMT917497:AMT917499 AWP917497:AWP917499 BGL917497:BGL917499 BQH917497:BQH917499 CAD917497:CAD917499 CJZ917497:CJZ917499 CTV917497:CTV917499 DDR917497:DDR917499 DNN917497:DNN917499 DXJ917497:DXJ917499 EHF917497:EHF917499 ERB917497:ERB917499 FAX917497:FAX917499 FKT917497:FKT917499 FUP917497:FUP917499 GEL917497:GEL917499 GOH917497:GOH917499 GYD917497:GYD917499 HHZ917497:HHZ917499 HRV917497:HRV917499 IBR917497:IBR917499 ILN917497:ILN917499 IVJ917497:IVJ917499 JFF917497:JFF917499 JPB917497:JPB917499 JYX917497:JYX917499 KIT917497:KIT917499 KSP917497:KSP917499 LCL917497:LCL917499 LMH917497:LMH917499 LWD917497:LWD917499 MFZ917497:MFZ917499 MPV917497:MPV917499 MZR917497:MZR917499 NJN917497:NJN917499 NTJ917497:NTJ917499 ODF917497:ODF917499 ONB917497:ONB917499 OWX917497:OWX917499 PGT917497:PGT917499 PQP917497:PQP917499 QAL917497:QAL917499 QKH917497:QKH917499 QUD917497:QUD917499 RDZ917497:RDZ917499 RNV917497:RNV917499 RXR917497:RXR917499 SHN917497:SHN917499 SRJ917497:SRJ917499 TBF917497:TBF917499 TLB917497:TLB917499 TUX917497:TUX917499 UET917497:UET917499 UOP917497:UOP917499 UYL917497:UYL917499 VIH917497:VIH917499 VSD917497:VSD917499 WBZ917497:WBZ917499 WLV917497:WLV917499 WVR917497:WVR917499 J983033:J983035 JF983033:JF983035 TB983033:TB983035 ACX983033:ACX983035 AMT983033:AMT983035 AWP983033:AWP983035 BGL983033:BGL983035 BQH983033:BQH983035 CAD983033:CAD983035 CJZ983033:CJZ983035 CTV983033:CTV983035 DDR983033:DDR983035 DNN983033:DNN983035 DXJ983033:DXJ983035 EHF983033:EHF983035 ERB983033:ERB983035 FAX983033:FAX983035 FKT983033:FKT983035 FUP983033:FUP983035 GEL983033:GEL983035 GOH983033:GOH983035 GYD983033:GYD983035 HHZ983033:HHZ983035 HRV983033:HRV983035 IBR983033:IBR983035 ILN983033:ILN983035 IVJ983033:IVJ983035 JFF983033:JFF983035 JPB983033:JPB983035 JYX983033:JYX983035 KIT983033:KIT983035 KSP983033:KSP983035 LCL983033:LCL983035 LMH983033:LMH983035 LWD983033:LWD983035 MFZ983033:MFZ983035 MPV983033:MPV983035 MZR983033:MZR983035 NJN983033:NJN983035 NTJ983033:NTJ983035 ODF983033:ODF983035 ONB983033:ONB983035 OWX983033:OWX983035 PGT983033:PGT983035 PQP983033:PQP983035 QAL983033:QAL983035 QKH983033:QKH983035 QUD983033:QUD983035 RDZ983033:RDZ983035 RNV983033:RNV983035 RXR983033:RXR983035 SHN983033:SHN983035 SRJ983033:SRJ983035 TBF983033:TBF983035 TLB983033:TLB983035 TUX983033:TUX983035 UET983033:UET983035 UOP983033:UOP983035 UYL983033:UYL983035 VIH983033:VIH983035 VSD983033:VSD983035 WBZ983033:WBZ983035 WLV983033:WLV983035 WVR983033:WVR983035 J65545:J65546 JF65545:JF65546 TB65545:TB65546 ACX65545:ACX65546 AMT65545:AMT65546 AWP65545:AWP65546 BGL65545:BGL65546 BQH65545:BQH65546 CAD65545:CAD65546 CJZ65545:CJZ65546 CTV65545:CTV65546 DDR65545:DDR65546 DNN65545:DNN65546 DXJ65545:DXJ65546 EHF65545:EHF65546 ERB65545:ERB65546 FAX65545:FAX65546 FKT65545:FKT65546 FUP65545:FUP65546 GEL65545:GEL65546 GOH65545:GOH65546 GYD65545:GYD65546 HHZ65545:HHZ65546 HRV65545:HRV65546 IBR65545:IBR65546 ILN65545:ILN65546 IVJ65545:IVJ65546 JFF65545:JFF65546 JPB65545:JPB65546 JYX65545:JYX65546 KIT65545:KIT65546 KSP65545:KSP65546 LCL65545:LCL65546 LMH65545:LMH65546 LWD65545:LWD65546 MFZ65545:MFZ65546 MPV65545:MPV65546 MZR65545:MZR65546 NJN65545:NJN65546 NTJ65545:NTJ65546 ODF65545:ODF65546 ONB65545:ONB65546 OWX65545:OWX65546 PGT65545:PGT65546 PQP65545:PQP65546 QAL65545:QAL65546 QKH65545:QKH65546 QUD65545:QUD65546 RDZ65545:RDZ65546 RNV65545:RNV65546 RXR65545:RXR65546 SHN65545:SHN65546 SRJ65545:SRJ65546 TBF65545:TBF65546 TLB65545:TLB65546 TUX65545:TUX65546 UET65545:UET65546 UOP65545:UOP65546 UYL65545:UYL65546 VIH65545:VIH65546 VSD65545:VSD65546 WBZ65545:WBZ65546 WLV65545:WLV65546 WVR65545:WVR65546 J131081:J131082 JF131081:JF131082 TB131081:TB131082 ACX131081:ACX131082 AMT131081:AMT131082 AWP131081:AWP131082 BGL131081:BGL131082 BQH131081:BQH131082 CAD131081:CAD131082 CJZ131081:CJZ131082 CTV131081:CTV131082 DDR131081:DDR131082 DNN131081:DNN131082 DXJ131081:DXJ131082 EHF131081:EHF131082 ERB131081:ERB131082 FAX131081:FAX131082 FKT131081:FKT131082 FUP131081:FUP131082 GEL131081:GEL131082 GOH131081:GOH131082 GYD131081:GYD131082 HHZ131081:HHZ131082 HRV131081:HRV131082 IBR131081:IBR131082 ILN131081:ILN131082 IVJ131081:IVJ131082 JFF131081:JFF131082 JPB131081:JPB131082 JYX131081:JYX131082 KIT131081:KIT131082 KSP131081:KSP131082 LCL131081:LCL131082 LMH131081:LMH131082 LWD131081:LWD131082 MFZ131081:MFZ131082 MPV131081:MPV131082 MZR131081:MZR131082 NJN131081:NJN131082 NTJ131081:NTJ131082 ODF131081:ODF131082 ONB131081:ONB131082 OWX131081:OWX131082 PGT131081:PGT131082 PQP131081:PQP131082 QAL131081:QAL131082 QKH131081:QKH131082 QUD131081:QUD131082 RDZ131081:RDZ131082 RNV131081:RNV131082 RXR131081:RXR131082 SHN131081:SHN131082 SRJ131081:SRJ131082 TBF131081:TBF131082 TLB131081:TLB131082 TUX131081:TUX131082 UET131081:UET131082 UOP131081:UOP131082 UYL131081:UYL131082 VIH131081:VIH131082 VSD131081:VSD131082 WBZ131081:WBZ131082 WLV131081:WLV131082 WVR131081:WVR131082 J196617:J196618 JF196617:JF196618 TB196617:TB196618 ACX196617:ACX196618 AMT196617:AMT196618 AWP196617:AWP196618 BGL196617:BGL196618 BQH196617:BQH196618 CAD196617:CAD196618 CJZ196617:CJZ196618 CTV196617:CTV196618 DDR196617:DDR196618 DNN196617:DNN196618 DXJ196617:DXJ196618 EHF196617:EHF196618 ERB196617:ERB196618 FAX196617:FAX196618 FKT196617:FKT196618 FUP196617:FUP196618 GEL196617:GEL196618 GOH196617:GOH196618 GYD196617:GYD196618 HHZ196617:HHZ196618 HRV196617:HRV196618 IBR196617:IBR196618 ILN196617:ILN196618 IVJ196617:IVJ196618 JFF196617:JFF196618 JPB196617:JPB196618 JYX196617:JYX196618 KIT196617:KIT196618 KSP196617:KSP196618 LCL196617:LCL196618 LMH196617:LMH196618 LWD196617:LWD196618 MFZ196617:MFZ196618 MPV196617:MPV196618 MZR196617:MZR196618 NJN196617:NJN196618 NTJ196617:NTJ196618 ODF196617:ODF196618 ONB196617:ONB196618 OWX196617:OWX196618 PGT196617:PGT196618 PQP196617:PQP196618 QAL196617:QAL196618 QKH196617:QKH196618 QUD196617:QUD196618 RDZ196617:RDZ196618 RNV196617:RNV196618 RXR196617:RXR196618 SHN196617:SHN196618 SRJ196617:SRJ196618 TBF196617:TBF196618 TLB196617:TLB196618 TUX196617:TUX196618 UET196617:UET196618 UOP196617:UOP196618 UYL196617:UYL196618 VIH196617:VIH196618 VSD196617:VSD196618 WBZ196617:WBZ196618 WLV196617:WLV196618 WVR196617:WVR196618 J262153:J262154 JF262153:JF262154 TB262153:TB262154 ACX262153:ACX262154 AMT262153:AMT262154 AWP262153:AWP262154 BGL262153:BGL262154 BQH262153:BQH262154 CAD262153:CAD262154 CJZ262153:CJZ262154 CTV262153:CTV262154 DDR262153:DDR262154 DNN262153:DNN262154 DXJ262153:DXJ262154 EHF262153:EHF262154 ERB262153:ERB262154 FAX262153:FAX262154 FKT262153:FKT262154 FUP262153:FUP262154 GEL262153:GEL262154 GOH262153:GOH262154 GYD262153:GYD262154 HHZ262153:HHZ262154 HRV262153:HRV262154 IBR262153:IBR262154 ILN262153:ILN262154 IVJ262153:IVJ262154 JFF262153:JFF262154 JPB262153:JPB262154 JYX262153:JYX262154 KIT262153:KIT262154 KSP262153:KSP262154 LCL262153:LCL262154 LMH262153:LMH262154 LWD262153:LWD262154 MFZ262153:MFZ262154 MPV262153:MPV262154 MZR262153:MZR262154 NJN262153:NJN262154 NTJ262153:NTJ262154 ODF262153:ODF262154 ONB262153:ONB262154 OWX262153:OWX262154 PGT262153:PGT262154 PQP262153:PQP262154 QAL262153:QAL262154 QKH262153:QKH262154 QUD262153:QUD262154 RDZ262153:RDZ262154 RNV262153:RNV262154 RXR262153:RXR262154 SHN262153:SHN262154 SRJ262153:SRJ262154 TBF262153:TBF262154 TLB262153:TLB262154 TUX262153:TUX262154 UET262153:UET262154 UOP262153:UOP262154 UYL262153:UYL262154 VIH262153:VIH262154 VSD262153:VSD262154 WBZ262153:WBZ262154 WLV262153:WLV262154 WVR262153:WVR262154 J327689:J327690 JF327689:JF327690 TB327689:TB327690 ACX327689:ACX327690 AMT327689:AMT327690 AWP327689:AWP327690 BGL327689:BGL327690 BQH327689:BQH327690 CAD327689:CAD327690 CJZ327689:CJZ327690 CTV327689:CTV327690 DDR327689:DDR327690 DNN327689:DNN327690 DXJ327689:DXJ327690 EHF327689:EHF327690 ERB327689:ERB327690 FAX327689:FAX327690 FKT327689:FKT327690 FUP327689:FUP327690 GEL327689:GEL327690 GOH327689:GOH327690 GYD327689:GYD327690 HHZ327689:HHZ327690 HRV327689:HRV327690 IBR327689:IBR327690 ILN327689:ILN327690 IVJ327689:IVJ327690 JFF327689:JFF327690 JPB327689:JPB327690 JYX327689:JYX327690 KIT327689:KIT327690 KSP327689:KSP327690 LCL327689:LCL327690 LMH327689:LMH327690 LWD327689:LWD327690 MFZ327689:MFZ327690 MPV327689:MPV327690 MZR327689:MZR327690 NJN327689:NJN327690 NTJ327689:NTJ327690 ODF327689:ODF327690 ONB327689:ONB327690 OWX327689:OWX327690 PGT327689:PGT327690 PQP327689:PQP327690 QAL327689:QAL327690 QKH327689:QKH327690 QUD327689:QUD327690 RDZ327689:RDZ327690 RNV327689:RNV327690 RXR327689:RXR327690 SHN327689:SHN327690 SRJ327689:SRJ327690 TBF327689:TBF327690 TLB327689:TLB327690 TUX327689:TUX327690 UET327689:UET327690 UOP327689:UOP327690 UYL327689:UYL327690 VIH327689:VIH327690 VSD327689:VSD327690 WBZ327689:WBZ327690 WLV327689:WLV327690 WVR327689:WVR327690 J393225:J393226 JF393225:JF393226 TB393225:TB393226 ACX393225:ACX393226 AMT393225:AMT393226 AWP393225:AWP393226 BGL393225:BGL393226 BQH393225:BQH393226 CAD393225:CAD393226 CJZ393225:CJZ393226 CTV393225:CTV393226 DDR393225:DDR393226 DNN393225:DNN393226 DXJ393225:DXJ393226 EHF393225:EHF393226 ERB393225:ERB393226 FAX393225:FAX393226 FKT393225:FKT393226 FUP393225:FUP393226 GEL393225:GEL393226 GOH393225:GOH393226 GYD393225:GYD393226 HHZ393225:HHZ393226 HRV393225:HRV393226 IBR393225:IBR393226 ILN393225:ILN393226 IVJ393225:IVJ393226 JFF393225:JFF393226 JPB393225:JPB393226 JYX393225:JYX393226 KIT393225:KIT393226 KSP393225:KSP393226 LCL393225:LCL393226 LMH393225:LMH393226 LWD393225:LWD393226 MFZ393225:MFZ393226 MPV393225:MPV393226 MZR393225:MZR393226 NJN393225:NJN393226 NTJ393225:NTJ393226 ODF393225:ODF393226 ONB393225:ONB393226 OWX393225:OWX393226 PGT393225:PGT393226 PQP393225:PQP393226 QAL393225:QAL393226 QKH393225:QKH393226 QUD393225:QUD393226 RDZ393225:RDZ393226 RNV393225:RNV393226 RXR393225:RXR393226 SHN393225:SHN393226 SRJ393225:SRJ393226 TBF393225:TBF393226 TLB393225:TLB393226 TUX393225:TUX393226 UET393225:UET393226 UOP393225:UOP393226 UYL393225:UYL393226 VIH393225:VIH393226 VSD393225:VSD393226 WBZ393225:WBZ393226 WLV393225:WLV393226 WVR393225:WVR393226 J458761:J458762 JF458761:JF458762 TB458761:TB458762 ACX458761:ACX458762 AMT458761:AMT458762 AWP458761:AWP458762 BGL458761:BGL458762 BQH458761:BQH458762 CAD458761:CAD458762 CJZ458761:CJZ458762 CTV458761:CTV458762 DDR458761:DDR458762 DNN458761:DNN458762 DXJ458761:DXJ458762 EHF458761:EHF458762 ERB458761:ERB458762 FAX458761:FAX458762 FKT458761:FKT458762 FUP458761:FUP458762 GEL458761:GEL458762 GOH458761:GOH458762 GYD458761:GYD458762 HHZ458761:HHZ458762 HRV458761:HRV458762 IBR458761:IBR458762 ILN458761:ILN458762 IVJ458761:IVJ458762 JFF458761:JFF458762 JPB458761:JPB458762 JYX458761:JYX458762 KIT458761:KIT458762 KSP458761:KSP458762 LCL458761:LCL458762 LMH458761:LMH458762 LWD458761:LWD458762 MFZ458761:MFZ458762 MPV458761:MPV458762 MZR458761:MZR458762 NJN458761:NJN458762 NTJ458761:NTJ458762 ODF458761:ODF458762 ONB458761:ONB458762 OWX458761:OWX458762 PGT458761:PGT458762 PQP458761:PQP458762 QAL458761:QAL458762 QKH458761:QKH458762 QUD458761:QUD458762 RDZ458761:RDZ458762 RNV458761:RNV458762 RXR458761:RXR458762 SHN458761:SHN458762 SRJ458761:SRJ458762 TBF458761:TBF458762 TLB458761:TLB458762 TUX458761:TUX458762 UET458761:UET458762 UOP458761:UOP458762 UYL458761:UYL458762 VIH458761:VIH458762 VSD458761:VSD458762 WBZ458761:WBZ458762 WLV458761:WLV458762 WVR458761:WVR458762 J524297:J524298 JF524297:JF524298 TB524297:TB524298 ACX524297:ACX524298 AMT524297:AMT524298 AWP524297:AWP524298 BGL524297:BGL524298 BQH524297:BQH524298 CAD524297:CAD524298 CJZ524297:CJZ524298 CTV524297:CTV524298 DDR524297:DDR524298 DNN524297:DNN524298 DXJ524297:DXJ524298 EHF524297:EHF524298 ERB524297:ERB524298 FAX524297:FAX524298 FKT524297:FKT524298 FUP524297:FUP524298 GEL524297:GEL524298 GOH524297:GOH524298 GYD524297:GYD524298 HHZ524297:HHZ524298 HRV524297:HRV524298 IBR524297:IBR524298 ILN524297:ILN524298 IVJ524297:IVJ524298 JFF524297:JFF524298 JPB524297:JPB524298 JYX524297:JYX524298 KIT524297:KIT524298 KSP524297:KSP524298 LCL524297:LCL524298 LMH524297:LMH524298 LWD524297:LWD524298 MFZ524297:MFZ524298 MPV524297:MPV524298 MZR524297:MZR524298 NJN524297:NJN524298 NTJ524297:NTJ524298 ODF524297:ODF524298 ONB524297:ONB524298 OWX524297:OWX524298 PGT524297:PGT524298 PQP524297:PQP524298 QAL524297:QAL524298 QKH524297:QKH524298 QUD524297:QUD524298 RDZ524297:RDZ524298 RNV524297:RNV524298 RXR524297:RXR524298 SHN524297:SHN524298 SRJ524297:SRJ524298 TBF524297:TBF524298 TLB524297:TLB524298 TUX524297:TUX524298 UET524297:UET524298 UOP524297:UOP524298 UYL524297:UYL524298 VIH524297:VIH524298 VSD524297:VSD524298 WBZ524297:WBZ524298 WLV524297:WLV524298 WVR524297:WVR524298 J589833:J589834 JF589833:JF589834 TB589833:TB589834 ACX589833:ACX589834 AMT589833:AMT589834 AWP589833:AWP589834 BGL589833:BGL589834 BQH589833:BQH589834 CAD589833:CAD589834 CJZ589833:CJZ589834 CTV589833:CTV589834 DDR589833:DDR589834 DNN589833:DNN589834 DXJ589833:DXJ589834 EHF589833:EHF589834 ERB589833:ERB589834 FAX589833:FAX589834 FKT589833:FKT589834 FUP589833:FUP589834 GEL589833:GEL589834 GOH589833:GOH589834 GYD589833:GYD589834 HHZ589833:HHZ589834 HRV589833:HRV589834 IBR589833:IBR589834 ILN589833:ILN589834 IVJ589833:IVJ589834 JFF589833:JFF589834 JPB589833:JPB589834 JYX589833:JYX589834 KIT589833:KIT589834 KSP589833:KSP589834 LCL589833:LCL589834 LMH589833:LMH589834 LWD589833:LWD589834 MFZ589833:MFZ589834 MPV589833:MPV589834 MZR589833:MZR589834 NJN589833:NJN589834 NTJ589833:NTJ589834 ODF589833:ODF589834 ONB589833:ONB589834 OWX589833:OWX589834 PGT589833:PGT589834 PQP589833:PQP589834 QAL589833:QAL589834 QKH589833:QKH589834 QUD589833:QUD589834 RDZ589833:RDZ589834 RNV589833:RNV589834 RXR589833:RXR589834 SHN589833:SHN589834 SRJ589833:SRJ589834 TBF589833:TBF589834 TLB589833:TLB589834 TUX589833:TUX589834 UET589833:UET589834 UOP589833:UOP589834 UYL589833:UYL589834 VIH589833:VIH589834 VSD589833:VSD589834 WBZ589833:WBZ589834 WLV589833:WLV589834 WVR589833:WVR589834 J655369:J655370 JF655369:JF655370 TB655369:TB655370 ACX655369:ACX655370 AMT655369:AMT655370 AWP655369:AWP655370 BGL655369:BGL655370 BQH655369:BQH655370 CAD655369:CAD655370 CJZ655369:CJZ655370 CTV655369:CTV655370 DDR655369:DDR655370 DNN655369:DNN655370 DXJ655369:DXJ655370 EHF655369:EHF655370 ERB655369:ERB655370 FAX655369:FAX655370 FKT655369:FKT655370 FUP655369:FUP655370 GEL655369:GEL655370 GOH655369:GOH655370 GYD655369:GYD655370 HHZ655369:HHZ655370 HRV655369:HRV655370 IBR655369:IBR655370 ILN655369:ILN655370 IVJ655369:IVJ655370 JFF655369:JFF655370 JPB655369:JPB655370 JYX655369:JYX655370 KIT655369:KIT655370 KSP655369:KSP655370 LCL655369:LCL655370 LMH655369:LMH655370 LWD655369:LWD655370 MFZ655369:MFZ655370 MPV655369:MPV655370 MZR655369:MZR655370 NJN655369:NJN655370 NTJ655369:NTJ655370 ODF655369:ODF655370 ONB655369:ONB655370 OWX655369:OWX655370 PGT655369:PGT655370 PQP655369:PQP655370 QAL655369:QAL655370 QKH655369:QKH655370 QUD655369:QUD655370 RDZ655369:RDZ655370 RNV655369:RNV655370 RXR655369:RXR655370 SHN655369:SHN655370 SRJ655369:SRJ655370 TBF655369:TBF655370 TLB655369:TLB655370 TUX655369:TUX655370 UET655369:UET655370 UOP655369:UOP655370 UYL655369:UYL655370 VIH655369:VIH655370 VSD655369:VSD655370 WBZ655369:WBZ655370 WLV655369:WLV655370 WVR655369:WVR655370 J720905:J720906 JF720905:JF720906 TB720905:TB720906 ACX720905:ACX720906 AMT720905:AMT720906 AWP720905:AWP720906 BGL720905:BGL720906 BQH720905:BQH720906 CAD720905:CAD720906 CJZ720905:CJZ720906 CTV720905:CTV720906 DDR720905:DDR720906 DNN720905:DNN720906 DXJ720905:DXJ720906 EHF720905:EHF720906 ERB720905:ERB720906 FAX720905:FAX720906 FKT720905:FKT720906 FUP720905:FUP720906 GEL720905:GEL720906 GOH720905:GOH720906 GYD720905:GYD720906 HHZ720905:HHZ720906 HRV720905:HRV720906 IBR720905:IBR720906 ILN720905:ILN720906 IVJ720905:IVJ720906 JFF720905:JFF720906 JPB720905:JPB720906 JYX720905:JYX720906 KIT720905:KIT720906 KSP720905:KSP720906 LCL720905:LCL720906 LMH720905:LMH720906 LWD720905:LWD720906 MFZ720905:MFZ720906 MPV720905:MPV720906 MZR720905:MZR720906 NJN720905:NJN720906 NTJ720905:NTJ720906 ODF720905:ODF720906 ONB720905:ONB720906 OWX720905:OWX720906 PGT720905:PGT720906 PQP720905:PQP720906 QAL720905:QAL720906 QKH720905:QKH720906 QUD720905:QUD720906 RDZ720905:RDZ720906 RNV720905:RNV720906 RXR720905:RXR720906 SHN720905:SHN720906 SRJ720905:SRJ720906 TBF720905:TBF720906 TLB720905:TLB720906 TUX720905:TUX720906 UET720905:UET720906 UOP720905:UOP720906 UYL720905:UYL720906 VIH720905:VIH720906 VSD720905:VSD720906 WBZ720905:WBZ720906 WLV720905:WLV720906 WVR720905:WVR720906 J786441:J786442 JF786441:JF786442 TB786441:TB786442 ACX786441:ACX786442 AMT786441:AMT786442 AWP786441:AWP786442 BGL786441:BGL786442 BQH786441:BQH786442 CAD786441:CAD786442 CJZ786441:CJZ786442 CTV786441:CTV786442 DDR786441:DDR786442 DNN786441:DNN786442 DXJ786441:DXJ786442 EHF786441:EHF786442 ERB786441:ERB786442 FAX786441:FAX786442 FKT786441:FKT786442 FUP786441:FUP786442 GEL786441:GEL786442 GOH786441:GOH786442 GYD786441:GYD786442 HHZ786441:HHZ786442 HRV786441:HRV786442 IBR786441:IBR786442 ILN786441:ILN786442 IVJ786441:IVJ786442 JFF786441:JFF786442 JPB786441:JPB786442 JYX786441:JYX786442 KIT786441:KIT786442 KSP786441:KSP786442 LCL786441:LCL786442 LMH786441:LMH786442 LWD786441:LWD786442 MFZ786441:MFZ786442 MPV786441:MPV786442 MZR786441:MZR786442 NJN786441:NJN786442 NTJ786441:NTJ786442 ODF786441:ODF786442 ONB786441:ONB786442 OWX786441:OWX786442 PGT786441:PGT786442 PQP786441:PQP786442 QAL786441:QAL786442 QKH786441:QKH786442 QUD786441:QUD786442 RDZ786441:RDZ786442 RNV786441:RNV786442 RXR786441:RXR786442 SHN786441:SHN786442 SRJ786441:SRJ786442 TBF786441:TBF786442 TLB786441:TLB786442 TUX786441:TUX786442 UET786441:UET786442 UOP786441:UOP786442 UYL786441:UYL786442 VIH786441:VIH786442 VSD786441:VSD786442 WBZ786441:WBZ786442 WLV786441:WLV786442 WVR786441:WVR786442 J851977:J851978 JF851977:JF851978 TB851977:TB851978 ACX851977:ACX851978 AMT851977:AMT851978 AWP851977:AWP851978 BGL851977:BGL851978 BQH851977:BQH851978 CAD851977:CAD851978 CJZ851977:CJZ851978 CTV851977:CTV851978 DDR851977:DDR851978 DNN851977:DNN851978 DXJ851977:DXJ851978 EHF851977:EHF851978 ERB851977:ERB851978 FAX851977:FAX851978 FKT851977:FKT851978 FUP851977:FUP851978 GEL851977:GEL851978 GOH851977:GOH851978 GYD851977:GYD851978 HHZ851977:HHZ851978 HRV851977:HRV851978 IBR851977:IBR851978 ILN851977:ILN851978 IVJ851977:IVJ851978 JFF851977:JFF851978 JPB851977:JPB851978 JYX851977:JYX851978 KIT851977:KIT851978 KSP851977:KSP851978 LCL851977:LCL851978 LMH851977:LMH851978 LWD851977:LWD851978 MFZ851977:MFZ851978 MPV851977:MPV851978 MZR851977:MZR851978 NJN851977:NJN851978 NTJ851977:NTJ851978 ODF851977:ODF851978 ONB851977:ONB851978 OWX851977:OWX851978 PGT851977:PGT851978 PQP851977:PQP851978 QAL851977:QAL851978 QKH851977:QKH851978 QUD851977:QUD851978 RDZ851977:RDZ851978 RNV851977:RNV851978 RXR851977:RXR851978 SHN851977:SHN851978 SRJ851977:SRJ851978 TBF851977:TBF851978 TLB851977:TLB851978 TUX851977:TUX851978 UET851977:UET851978 UOP851977:UOP851978 UYL851977:UYL851978 VIH851977:VIH851978 VSD851977:VSD851978 WBZ851977:WBZ851978 WLV851977:WLV851978 WVR851977:WVR851978 J917513:J917514 JF917513:JF917514 TB917513:TB917514 ACX917513:ACX917514 AMT917513:AMT917514 AWP917513:AWP917514 BGL917513:BGL917514 BQH917513:BQH917514 CAD917513:CAD917514 CJZ917513:CJZ917514 CTV917513:CTV917514 DDR917513:DDR917514 DNN917513:DNN917514 DXJ917513:DXJ917514 EHF917513:EHF917514 ERB917513:ERB917514 FAX917513:FAX917514 FKT917513:FKT917514 FUP917513:FUP917514 GEL917513:GEL917514 GOH917513:GOH917514 GYD917513:GYD917514 HHZ917513:HHZ917514 HRV917513:HRV917514 IBR917513:IBR917514 ILN917513:ILN917514 IVJ917513:IVJ917514 JFF917513:JFF917514 JPB917513:JPB917514 JYX917513:JYX917514 KIT917513:KIT917514 KSP917513:KSP917514 LCL917513:LCL917514 LMH917513:LMH917514 LWD917513:LWD917514 MFZ917513:MFZ917514 MPV917513:MPV917514 MZR917513:MZR917514 NJN917513:NJN917514 NTJ917513:NTJ917514 ODF917513:ODF917514 ONB917513:ONB917514 OWX917513:OWX917514 PGT917513:PGT917514 PQP917513:PQP917514 QAL917513:QAL917514 QKH917513:QKH917514 QUD917513:QUD917514 RDZ917513:RDZ917514 RNV917513:RNV917514 RXR917513:RXR917514 SHN917513:SHN917514 SRJ917513:SRJ917514 TBF917513:TBF917514 TLB917513:TLB917514 TUX917513:TUX917514 UET917513:UET917514 UOP917513:UOP917514 UYL917513:UYL917514 VIH917513:VIH917514 VSD917513:VSD917514 WBZ917513:WBZ917514 WLV917513:WLV917514 WVR917513:WVR917514 J983049:J983050 JF983049:JF983050 TB983049:TB983050 ACX983049:ACX983050 AMT983049:AMT983050 AWP983049:AWP983050 BGL983049:BGL983050 BQH983049:BQH983050 CAD983049:CAD983050 CJZ983049:CJZ983050 CTV983049:CTV983050 DDR983049:DDR983050 DNN983049:DNN983050 DXJ983049:DXJ983050 EHF983049:EHF983050 ERB983049:ERB983050 FAX983049:FAX983050 FKT983049:FKT983050 FUP983049:FUP983050 GEL983049:GEL983050 GOH983049:GOH983050 GYD983049:GYD983050 HHZ983049:HHZ983050 HRV983049:HRV983050 IBR983049:IBR983050 ILN983049:ILN983050 IVJ983049:IVJ983050 JFF983049:JFF983050 JPB983049:JPB983050 JYX983049:JYX983050 KIT983049:KIT983050 KSP983049:KSP983050 LCL983049:LCL983050 LMH983049:LMH983050 LWD983049:LWD983050 MFZ983049:MFZ983050 MPV983049:MPV983050 MZR983049:MZR983050 NJN983049:NJN983050 NTJ983049:NTJ983050 ODF983049:ODF983050 ONB983049:ONB983050 OWX983049:OWX983050 PGT983049:PGT983050 PQP983049:PQP983050 QAL983049:QAL983050 QKH983049:QKH983050 QUD983049:QUD983050 RDZ983049:RDZ983050 RNV983049:RNV983050 RXR983049:RXR983050 SHN983049:SHN983050 SRJ983049:SRJ983050 TBF983049:TBF983050 TLB983049:TLB983050 TUX983049:TUX983050 UET983049:UET983050 UOP983049:UOP983050 UYL983049:UYL983050 VIH983049:VIH983050 VSD983049:VSD983050 WBZ983049:WBZ983050 WLV983049:WLV983050 WVR983049:WVR983050 JF65529:JF65531 JF8:JF14 TB8:TB14 ACX8:ACX14 AMT8:AMT14 AWP8:AWP14 BGL8:BGL14 BQH8:BQH14 CAD8:CAD14 CJZ8:CJZ14 CTV8:CTV14 DDR8:DDR14 DNN8:DNN14 DXJ8:DXJ14 EHF8:EHF14 ERB8:ERB14 FAX8:FAX14 FKT8:FKT14 FUP8:FUP14 GEL8:GEL14 GOH8:GOH14 GYD8:GYD14 HHZ8:HHZ14 HRV8:HRV14 IBR8:IBR14 ILN8:ILN14 IVJ8:IVJ14 JFF8:JFF14 JPB8:JPB14 JYX8:JYX14 KIT8:KIT14 KSP8:KSP14 LCL8:LCL14 LMH8:LMH14 LWD8:LWD14 MFZ8:MFZ14 MPV8:MPV14 MZR8:MZR14 NJN8:NJN14 NTJ8:NTJ14 ODF8:ODF14 ONB8:ONB14 OWX8:OWX14 PGT8:PGT14 PQP8:PQP14 QAL8:QAL14 QKH8:QKH14 QUD8:QUD14 RDZ8:RDZ14 RNV8:RNV14 RXR8:RXR14 SHN8:SHN14 SRJ8:SRJ14 TBF8:TBF14 TLB8:TLB14 TUX8:TUX14 UET8:UET14 UOP8:UOP14 UYL8:UYL14 VIH8:VIH14 VSD8:VSD14 WBZ8:WBZ14 WLV8:WLV14 WVR8:WVR14 J65520:J65526 JF65520:JF65526 TB65520:TB65526 ACX65520:ACX65526 AMT65520:AMT65526 AWP65520:AWP65526 BGL65520:BGL65526 BQH65520:BQH65526 CAD65520:CAD65526 CJZ65520:CJZ65526 CTV65520:CTV65526 DDR65520:DDR65526 DNN65520:DNN65526 DXJ65520:DXJ65526 EHF65520:EHF65526 ERB65520:ERB65526 FAX65520:FAX65526 FKT65520:FKT65526 FUP65520:FUP65526 GEL65520:GEL65526 GOH65520:GOH65526 GYD65520:GYD65526 HHZ65520:HHZ65526 HRV65520:HRV65526 IBR65520:IBR65526 ILN65520:ILN65526 IVJ65520:IVJ65526 JFF65520:JFF65526 JPB65520:JPB65526 JYX65520:JYX65526 KIT65520:KIT65526 KSP65520:KSP65526 LCL65520:LCL65526 LMH65520:LMH65526 LWD65520:LWD65526 MFZ65520:MFZ65526 MPV65520:MPV65526 MZR65520:MZR65526 NJN65520:NJN65526 NTJ65520:NTJ65526 ODF65520:ODF65526 ONB65520:ONB65526 OWX65520:OWX65526 PGT65520:PGT65526 PQP65520:PQP65526 QAL65520:QAL65526 QKH65520:QKH65526 QUD65520:QUD65526 RDZ65520:RDZ65526 RNV65520:RNV65526 RXR65520:RXR65526 SHN65520:SHN65526 SRJ65520:SRJ65526 TBF65520:TBF65526 TLB65520:TLB65526 TUX65520:TUX65526 UET65520:UET65526 UOP65520:UOP65526 UYL65520:UYL65526 VIH65520:VIH65526 VSD65520:VSD65526 WBZ65520:WBZ65526 WLV65520:WLV65526 WVR65520:WVR65526 J131056:J131062 JF131056:JF131062 TB131056:TB131062 ACX131056:ACX131062 AMT131056:AMT131062 AWP131056:AWP131062 BGL131056:BGL131062 BQH131056:BQH131062 CAD131056:CAD131062 CJZ131056:CJZ131062 CTV131056:CTV131062 DDR131056:DDR131062 DNN131056:DNN131062 DXJ131056:DXJ131062 EHF131056:EHF131062 ERB131056:ERB131062 FAX131056:FAX131062 FKT131056:FKT131062 FUP131056:FUP131062 GEL131056:GEL131062 GOH131056:GOH131062 GYD131056:GYD131062 HHZ131056:HHZ131062 HRV131056:HRV131062 IBR131056:IBR131062 ILN131056:ILN131062 IVJ131056:IVJ131062 JFF131056:JFF131062 JPB131056:JPB131062 JYX131056:JYX131062 KIT131056:KIT131062 KSP131056:KSP131062 LCL131056:LCL131062 LMH131056:LMH131062 LWD131056:LWD131062 MFZ131056:MFZ131062 MPV131056:MPV131062 MZR131056:MZR131062 NJN131056:NJN131062 NTJ131056:NTJ131062 ODF131056:ODF131062 ONB131056:ONB131062 OWX131056:OWX131062 PGT131056:PGT131062 PQP131056:PQP131062 QAL131056:QAL131062 QKH131056:QKH131062 QUD131056:QUD131062 RDZ131056:RDZ131062 RNV131056:RNV131062 RXR131056:RXR131062 SHN131056:SHN131062 SRJ131056:SRJ131062 TBF131056:TBF131062 TLB131056:TLB131062 TUX131056:TUX131062 UET131056:UET131062 UOP131056:UOP131062 UYL131056:UYL131062 VIH131056:VIH131062 VSD131056:VSD131062 WBZ131056:WBZ131062 WLV131056:WLV131062 WVR131056:WVR131062 J196592:J196598 JF196592:JF196598 TB196592:TB196598 ACX196592:ACX196598 AMT196592:AMT196598 AWP196592:AWP196598 BGL196592:BGL196598 BQH196592:BQH196598 CAD196592:CAD196598 CJZ196592:CJZ196598 CTV196592:CTV196598 DDR196592:DDR196598 DNN196592:DNN196598 DXJ196592:DXJ196598 EHF196592:EHF196598 ERB196592:ERB196598 FAX196592:FAX196598 FKT196592:FKT196598 FUP196592:FUP196598 GEL196592:GEL196598 GOH196592:GOH196598 GYD196592:GYD196598 HHZ196592:HHZ196598 HRV196592:HRV196598 IBR196592:IBR196598 ILN196592:ILN196598 IVJ196592:IVJ196598 JFF196592:JFF196598 JPB196592:JPB196598 JYX196592:JYX196598 KIT196592:KIT196598 KSP196592:KSP196598 LCL196592:LCL196598 LMH196592:LMH196598 LWD196592:LWD196598 MFZ196592:MFZ196598 MPV196592:MPV196598 MZR196592:MZR196598 NJN196592:NJN196598 NTJ196592:NTJ196598 ODF196592:ODF196598 ONB196592:ONB196598 OWX196592:OWX196598 PGT196592:PGT196598 PQP196592:PQP196598 QAL196592:QAL196598 QKH196592:QKH196598 QUD196592:QUD196598 RDZ196592:RDZ196598 RNV196592:RNV196598 RXR196592:RXR196598 SHN196592:SHN196598 SRJ196592:SRJ196598 TBF196592:TBF196598 TLB196592:TLB196598 TUX196592:TUX196598 UET196592:UET196598 UOP196592:UOP196598 UYL196592:UYL196598 VIH196592:VIH196598 VSD196592:VSD196598 WBZ196592:WBZ196598 WLV196592:WLV196598 WVR196592:WVR196598 J262128:J262134 JF262128:JF262134 TB262128:TB262134 ACX262128:ACX262134 AMT262128:AMT262134 AWP262128:AWP262134 BGL262128:BGL262134 BQH262128:BQH262134 CAD262128:CAD262134 CJZ262128:CJZ262134 CTV262128:CTV262134 DDR262128:DDR262134 DNN262128:DNN262134 DXJ262128:DXJ262134 EHF262128:EHF262134 ERB262128:ERB262134 FAX262128:FAX262134 FKT262128:FKT262134 FUP262128:FUP262134 GEL262128:GEL262134 GOH262128:GOH262134 GYD262128:GYD262134 HHZ262128:HHZ262134 HRV262128:HRV262134 IBR262128:IBR262134 ILN262128:ILN262134 IVJ262128:IVJ262134 JFF262128:JFF262134 JPB262128:JPB262134 JYX262128:JYX262134 KIT262128:KIT262134 KSP262128:KSP262134 LCL262128:LCL262134 LMH262128:LMH262134 LWD262128:LWD262134 MFZ262128:MFZ262134 MPV262128:MPV262134 MZR262128:MZR262134 NJN262128:NJN262134 NTJ262128:NTJ262134 ODF262128:ODF262134 ONB262128:ONB262134 OWX262128:OWX262134 PGT262128:PGT262134 PQP262128:PQP262134 QAL262128:QAL262134 QKH262128:QKH262134 QUD262128:QUD262134 RDZ262128:RDZ262134 RNV262128:RNV262134 RXR262128:RXR262134 SHN262128:SHN262134 SRJ262128:SRJ262134 TBF262128:TBF262134 TLB262128:TLB262134 TUX262128:TUX262134 UET262128:UET262134 UOP262128:UOP262134 UYL262128:UYL262134 VIH262128:VIH262134 VSD262128:VSD262134 WBZ262128:WBZ262134 WLV262128:WLV262134 WVR262128:WVR262134 J327664:J327670 JF327664:JF327670 TB327664:TB327670 ACX327664:ACX327670 AMT327664:AMT327670 AWP327664:AWP327670 BGL327664:BGL327670 BQH327664:BQH327670 CAD327664:CAD327670 CJZ327664:CJZ327670 CTV327664:CTV327670 DDR327664:DDR327670 DNN327664:DNN327670 DXJ327664:DXJ327670 EHF327664:EHF327670 ERB327664:ERB327670 FAX327664:FAX327670 FKT327664:FKT327670 FUP327664:FUP327670 GEL327664:GEL327670 GOH327664:GOH327670 GYD327664:GYD327670 HHZ327664:HHZ327670 HRV327664:HRV327670 IBR327664:IBR327670 ILN327664:ILN327670 IVJ327664:IVJ327670 JFF327664:JFF327670 JPB327664:JPB327670 JYX327664:JYX327670 KIT327664:KIT327670 KSP327664:KSP327670 LCL327664:LCL327670 LMH327664:LMH327670 LWD327664:LWD327670 MFZ327664:MFZ327670 MPV327664:MPV327670 MZR327664:MZR327670 NJN327664:NJN327670 NTJ327664:NTJ327670 ODF327664:ODF327670 ONB327664:ONB327670 OWX327664:OWX327670 PGT327664:PGT327670 PQP327664:PQP327670 QAL327664:QAL327670 QKH327664:QKH327670 QUD327664:QUD327670 RDZ327664:RDZ327670 RNV327664:RNV327670 RXR327664:RXR327670 SHN327664:SHN327670 SRJ327664:SRJ327670 TBF327664:TBF327670 TLB327664:TLB327670 TUX327664:TUX327670 UET327664:UET327670 UOP327664:UOP327670 UYL327664:UYL327670 VIH327664:VIH327670 VSD327664:VSD327670 WBZ327664:WBZ327670 WLV327664:WLV327670 WVR327664:WVR327670 J393200:J393206 JF393200:JF393206 TB393200:TB393206 ACX393200:ACX393206 AMT393200:AMT393206 AWP393200:AWP393206 BGL393200:BGL393206 BQH393200:BQH393206 CAD393200:CAD393206 CJZ393200:CJZ393206 CTV393200:CTV393206 DDR393200:DDR393206 DNN393200:DNN393206 DXJ393200:DXJ393206 EHF393200:EHF393206 ERB393200:ERB393206 FAX393200:FAX393206 FKT393200:FKT393206 FUP393200:FUP393206 GEL393200:GEL393206 GOH393200:GOH393206 GYD393200:GYD393206 HHZ393200:HHZ393206 HRV393200:HRV393206 IBR393200:IBR393206 ILN393200:ILN393206 IVJ393200:IVJ393206 JFF393200:JFF393206 JPB393200:JPB393206 JYX393200:JYX393206 KIT393200:KIT393206 KSP393200:KSP393206 LCL393200:LCL393206 LMH393200:LMH393206 LWD393200:LWD393206 MFZ393200:MFZ393206 MPV393200:MPV393206 MZR393200:MZR393206 NJN393200:NJN393206 NTJ393200:NTJ393206 ODF393200:ODF393206 ONB393200:ONB393206 OWX393200:OWX393206 PGT393200:PGT393206 PQP393200:PQP393206 QAL393200:QAL393206 QKH393200:QKH393206 QUD393200:QUD393206 RDZ393200:RDZ393206 RNV393200:RNV393206 RXR393200:RXR393206 SHN393200:SHN393206 SRJ393200:SRJ393206 TBF393200:TBF393206 TLB393200:TLB393206 TUX393200:TUX393206 UET393200:UET393206 UOP393200:UOP393206 UYL393200:UYL393206 VIH393200:VIH393206 VSD393200:VSD393206 WBZ393200:WBZ393206 WLV393200:WLV393206 WVR393200:WVR393206 J458736:J458742 JF458736:JF458742 TB458736:TB458742 ACX458736:ACX458742 AMT458736:AMT458742 AWP458736:AWP458742 BGL458736:BGL458742 BQH458736:BQH458742 CAD458736:CAD458742 CJZ458736:CJZ458742 CTV458736:CTV458742 DDR458736:DDR458742 DNN458736:DNN458742 DXJ458736:DXJ458742 EHF458736:EHF458742 ERB458736:ERB458742 FAX458736:FAX458742 FKT458736:FKT458742 FUP458736:FUP458742 GEL458736:GEL458742 GOH458736:GOH458742 GYD458736:GYD458742 HHZ458736:HHZ458742 HRV458736:HRV458742 IBR458736:IBR458742 ILN458736:ILN458742 IVJ458736:IVJ458742 JFF458736:JFF458742 JPB458736:JPB458742 JYX458736:JYX458742 KIT458736:KIT458742 KSP458736:KSP458742 LCL458736:LCL458742 LMH458736:LMH458742 LWD458736:LWD458742 MFZ458736:MFZ458742 MPV458736:MPV458742 MZR458736:MZR458742 NJN458736:NJN458742 NTJ458736:NTJ458742 ODF458736:ODF458742 ONB458736:ONB458742 OWX458736:OWX458742 PGT458736:PGT458742 PQP458736:PQP458742 QAL458736:QAL458742 QKH458736:QKH458742 QUD458736:QUD458742 RDZ458736:RDZ458742 RNV458736:RNV458742 RXR458736:RXR458742 SHN458736:SHN458742 SRJ458736:SRJ458742 TBF458736:TBF458742 TLB458736:TLB458742 TUX458736:TUX458742 UET458736:UET458742 UOP458736:UOP458742 UYL458736:UYL458742 VIH458736:VIH458742 VSD458736:VSD458742 WBZ458736:WBZ458742 WLV458736:WLV458742 WVR458736:WVR458742 J524272:J524278 JF524272:JF524278 TB524272:TB524278 ACX524272:ACX524278 AMT524272:AMT524278 AWP524272:AWP524278 BGL524272:BGL524278 BQH524272:BQH524278 CAD524272:CAD524278 CJZ524272:CJZ524278 CTV524272:CTV524278 DDR524272:DDR524278 DNN524272:DNN524278 DXJ524272:DXJ524278 EHF524272:EHF524278 ERB524272:ERB524278 FAX524272:FAX524278 FKT524272:FKT524278 FUP524272:FUP524278 GEL524272:GEL524278 GOH524272:GOH524278 GYD524272:GYD524278 HHZ524272:HHZ524278 HRV524272:HRV524278 IBR524272:IBR524278 ILN524272:ILN524278 IVJ524272:IVJ524278 JFF524272:JFF524278 JPB524272:JPB524278 JYX524272:JYX524278 KIT524272:KIT524278 KSP524272:KSP524278 LCL524272:LCL524278 LMH524272:LMH524278 LWD524272:LWD524278 MFZ524272:MFZ524278 MPV524272:MPV524278 MZR524272:MZR524278 NJN524272:NJN524278 NTJ524272:NTJ524278 ODF524272:ODF524278 ONB524272:ONB524278 OWX524272:OWX524278 PGT524272:PGT524278 PQP524272:PQP524278 QAL524272:QAL524278 QKH524272:QKH524278 QUD524272:QUD524278 RDZ524272:RDZ524278 RNV524272:RNV524278 RXR524272:RXR524278 SHN524272:SHN524278 SRJ524272:SRJ524278 TBF524272:TBF524278 TLB524272:TLB524278 TUX524272:TUX524278 UET524272:UET524278 UOP524272:UOP524278 UYL524272:UYL524278 VIH524272:VIH524278 VSD524272:VSD524278 WBZ524272:WBZ524278 WLV524272:WLV524278 WVR524272:WVR524278 J589808:J589814 JF589808:JF589814 TB589808:TB589814 ACX589808:ACX589814 AMT589808:AMT589814 AWP589808:AWP589814 BGL589808:BGL589814 BQH589808:BQH589814 CAD589808:CAD589814 CJZ589808:CJZ589814 CTV589808:CTV589814 DDR589808:DDR589814 DNN589808:DNN589814 DXJ589808:DXJ589814 EHF589808:EHF589814 ERB589808:ERB589814 FAX589808:FAX589814 FKT589808:FKT589814 FUP589808:FUP589814 GEL589808:GEL589814 GOH589808:GOH589814 GYD589808:GYD589814 HHZ589808:HHZ589814 HRV589808:HRV589814 IBR589808:IBR589814 ILN589808:ILN589814 IVJ589808:IVJ589814 JFF589808:JFF589814 JPB589808:JPB589814 JYX589808:JYX589814 KIT589808:KIT589814 KSP589808:KSP589814 LCL589808:LCL589814 LMH589808:LMH589814 LWD589808:LWD589814 MFZ589808:MFZ589814 MPV589808:MPV589814 MZR589808:MZR589814 NJN589808:NJN589814 NTJ589808:NTJ589814 ODF589808:ODF589814 ONB589808:ONB589814 OWX589808:OWX589814 PGT589808:PGT589814 PQP589808:PQP589814 QAL589808:QAL589814 QKH589808:QKH589814 QUD589808:QUD589814 RDZ589808:RDZ589814 RNV589808:RNV589814 RXR589808:RXR589814 SHN589808:SHN589814 SRJ589808:SRJ589814 TBF589808:TBF589814 TLB589808:TLB589814 TUX589808:TUX589814 UET589808:UET589814 UOP589808:UOP589814 UYL589808:UYL589814 VIH589808:VIH589814 VSD589808:VSD589814 WBZ589808:WBZ589814 WLV589808:WLV589814 WVR589808:WVR589814 J655344:J655350 JF655344:JF655350 TB655344:TB655350 ACX655344:ACX655350 AMT655344:AMT655350 AWP655344:AWP655350 BGL655344:BGL655350 BQH655344:BQH655350 CAD655344:CAD655350 CJZ655344:CJZ655350 CTV655344:CTV655350 DDR655344:DDR655350 DNN655344:DNN655350 DXJ655344:DXJ655350 EHF655344:EHF655350 ERB655344:ERB655350 FAX655344:FAX655350 FKT655344:FKT655350 FUP655344:FUP655350 GEL655344:GEL655350 GOH655344:GOH655350 GYD655344:GYD655350 HHZ655344:HHZ655350 HRV655344:HRV655350 IBR655344:IBR655350 ILN655344:ILN655350 IVJ655344:IVJ655350 JFF655344:JFF655350 JPB655344:JPB655350 JYX655344:JYX655350 KIT655344:KIT655350 KSP655344:KSP655350 LCL655344:LCL655350 LMH655344:LMH655350 LWD655344:LWD655350 MFZ655344:MFZ655350 MPV655344:MPV655350 MZR655344:MZR655350 NJN655344:NJN655350 NTJ655344:NTJ655350 ODF655344:ODF655350 ONB655344:ONB655350 OWX655344:OWX655350 PGT655344:PGT655350 PQP655344:PQP655350 QAL655344:QAL655350 QKH655344:QKH655350 QUD655344:QUD655350 RDZ655344:RDZ655350 RNV655344:RNV655350 RXR655344:RXR655350 SHN655344:SHN655350 SRJ655344:SRJ655350 TBF655344:TBF655350 TLB655344:TLB655350 TUX655344:TUX655350 UET655344:UET655350 UOP655344:UOP655350 UYL655344:UYL655350 VIH655344:VIH655350 VSD655344:VSD655350 WBZ655344:WBZ655350 WLV655344:WLV655350 WVR655344:WVR655350 J720880:J720886 JF720880:JF720886 TB720880:TB720886 ACX720880:ACX720886 AMT720880:AMT720886 AWP720880:AWP720886 BGL720880:BGL720886 BQH720880:BQH720886 CAD720880:CAD720886 CJZ720880:CJZ720886 CTV720880:CTV720886 DDR720880:DDR720886 DNN720880:DNN720886 DXJ720880:DXJ720886 EHF720880:EHF720886 ERB720880:ERB720886 FAX720880:FAX720886 FKT720880:FKT720886 FUP720880:FUP720886 GEL720880:GEL720886 GOH720880:GOH720886 GYD720880:GYD720886 HHZ720880:HHZ720886 HRV720880:HRV720886 IBR720880:IBR720886 ILN720880:ILN720886 IVJ720880:IVJ720886 JFF720880:JFF720886 JPB720880:JPB720886 JYX720880:JYX720886 KIT720880:KIT720886 KSP720880:KSP720886 LCL720880:LCL720886 LMH720880:LMH720886 LWD720880:LWD720886 MFZ720880:MFZ720886 MPV720880:MPV720886 MZR720880:MZR720886 NJN720880:NJN720886 NTJ720880:NTJ720886 ODF720880:ODF720886 ONB720880:ONB720886 OWX720880:OWX720886 PGT720880:PGT720886 PQP720880:PQP720886 QAL720880:QAL720886 QKH720880:QKH720886 QUD720880:QUD720886 RDZ720880:RDZ720886 RNV720880:RNV720886 RXR720880:RXR720886 SHN720880:SHN720886 SRJ720880:SRJ720886 TBF720880:TBF720886 TLB720880:TLB720886 TUX720880:TUX720886 UET720880:UET720886 UOP720880:UOP720886 UYL720880:UYL720886 VIH720880:VIH720886 VSD720880:VSD720886 WBZ720880:WBZ720886 WLV720880:WLV720886 WVR720880:WVR720886 J786416:J786422 JF786416:JF786422 TB786416:TB786422 ACX786416:ACX786422 AMT786416:AMT786422 AWP786416:AWP786422 BGL786416:BGL786422 BQH786416:BQH786422 CAD786416:CAD786422 CJZ786416:CJZ786422 CTV786416:CTV786422 DDR786416:DDR786422 DNN786416:DNN786422 DXJ786416:DXJ786422 EHF786416:EHF786422 ERB786416:ERB786422 FAX786416:FAX786422 FKT786416:FKT786422 FUP786416:FUP786422 GEL786416:GEL786422 GOH786416:GOH786422 GYD786416:GYD786422 HHZ786416:HHZ786422 HRV786416:HRV786422 IBR786416:IBR786422 ILN786416:ILN786422 IVJ786416:IVJ786422 JFF786416:JFF786422 JPB786416:JPB786422 JYX786416:JYX786422 KIT786416:KIT786422 KSP786416:KSP786422 LCL786416:LCL786422 LMH786416:LMH786422 LWD786416:LWD786422 MFZ786416:MFZ786422 MPV786416:MPV786422 MZR786416:MZR786422 NJN786416:NJN786422 NTJ786416:NTJ786422 ODF786416:ODF786422 ONB786416:ONB786422 OWX786416:OWX786422 PGT786416:PGT786422 PQP786416:PQP786422 QAL786416:QAL786422 QKH786416:QKH786422 QUD786416:QUD786422 RDZ786416:RDZ786422 RNV786416:RNV786422 RXR786416:RXR786422 SHN786416:SHN786422 SRJ786416:SRJ786422 TBF786416:TBF786422 TLB786416:TLB786422 TUX786416:TUX786422 UET786416:UET786422 UOP786416:UOP786422 UYL786416:UYL786422 VIH786416:VIH786422 VSD786416:VSD786422 WBZ786416:WBZ786422 WLV786416:WLV786422 WVR786416:WVR786422 J851952:J851958 JF851952:JF851958 TB851952:TB851958 ACX851952:ACX851958 AMT851952:AMT851958 AWP851952:AWP851958 BGL851952:BGL851958 BQH851952:BQH851958 CAD851952:CAD851958 CJZ851952:CJZ851958 CTV851952:CTV851958 DDR851952:DDR851958 DNN851952:DNN851958 DXJ851952:DXJ851958 EHF851952:EHF851958 ERB851952:ERB851958 FAX851952:FAX851958 FKT851952:FKT851958 FUP851952:FUP851958 GEL851952:GEL851958 GOH851952:GOH851958 GYD851952:GYD851958 HHZ851952:HHZ851958 HRV851952:HRV851958 IBR851952:IBR851958 ILN851952:ILN851958 IVJ851952:IVJ851958 JFF851952:JFF851958 JPB851952:JPB851958 JYX851952:JYX851958 KIT851952:KIT851958 KSP851952:KSP851958 LCL851952:LCL851958 LMH851952:LMH851958 LWD851952:LWD851958 MFZ851952:MFZ851958 MPV851952:MPV851958 MZR851952:MZR851958 NJN851952:NJN851958 NTJ851952:NTJ851958 ODF851952:ODF851958 ONB851952:ONB851958 OWX851952:OWX851958 PGT851952:PGT851958 PQP851952:PQP851958 QAL851952:QAL851958 QKH851952:QKH851958 QUD851952:QUD851958 RDZ851952:RDZ851958 RNV851952:RNV851958 RXR851952:RXR851958 SHN851952:SHN851958 SRJ851952:SRJ851958 TBF851952:TBF851958 TLB851952:TLB851958 TUX851952:TUX851958 UET851952:UET851958 UOP851952:UOP851958 UYL851952:UYL851958 VIH851952:VIH851958 VSD851952:VSD851958 WBZ851952:WBZ851958 WLV851952:WLV851958 WVR851952:WVR851958 J917488:J917494 JF917488:JF917494 TB917488:TB917494 ACX917488:ACX917494 AMT917488:AMT917494 AWP917488:AWP917494 BGL917488:BGL917494 BQH917488:BQH917494 CAD917488:CAD917494 CJZ917488:CJZ917494 CTV917488:CTV917494 DDR917488:DDR917494 DNN917488:DNN917494 DXJ917488:DXJ917494 EHF917488:EHF917494 ERB917488:ERB917494 FAX917488:FAX917494 FKT917488:FKT917494 FUP917488:FUP917494 GEL917488:GEL917494 GOH917488:GOH917494 GYD917488:GYD917494 HHZ917488:HHZ917494 HRV917488:HRV917494 IBR917488:IBR917494 ILN917488:ILN917494 IVJ917488:IVJ917494 JFF917488:JFF917494 JPB917488:JPB917494 JYX917488:JYX917494 KIT917488:KIT917494 KSP917488:KSP917494 LCL917488:LCL917494 LMH917488:LMH917494 LWD917488:LWD917494 MFZ917488:MFZ917494 MPV917488:MPV917494 MZR917488:MZR917494 NJN917488:NJN917494 NTJ917488:NTJ917494 ODF917488:ODF917494 ONB917488:ONB917494 OWX917488:OWX917494 PGT917488:PGT917494 PQP917488:PQP917494 QAL917488:QAL917494 QKH917488:QKH917494 QUD917488:QUD917494 RDZ917488:RDZ917494 RNV917488:RNV917494 RXR917488:RXR917494 SHN917488:SHN917494 SRJ917488:SRJ917494 TBF917488:TBF917494 TLB917488:TLB917494 TUX917488:TUX917494 UET917488:UET917494 UOP917488:UOP917494 UYL917488:UYL917494 VIH917488:VIH917494 VSD917488:VSD917494 WBZ917488:WBZ917494 WLV917488:WLV917494 WVR917488:WVR917494 J983024:J983030 JF983024:JF983030 TB983024:TB983030 ACX983024:ACX983030 AMT983024:AMT983030 AWP983024:AWP983030 BGL983024:BGL983030 BQH983024:BQH983030 CAD983024:CAD983030 CJZ983024:CJZ983030 CTV983024:CTV983030 DDR983024:DDR983030 DNN983024:DNN983030 DXJ983024:DXJ983030 EHF983024:EHF983030 ERB983024:ERB983030 FAX983024:FAX983030 FKT983024:FKT983030 FUP983024:FUP983030 GEL983024:GEL983030 GOH983024:GOH983030 GYD983024:GYD983030 HHZ983024:HHZ983030 HRV983024:HRV983030 IBR983024:IBR983030 ILN983024:ILN983030 IVJ983024:IVJ983030 JFF983024:JFF983030 JPB983024:JPB983030 JYX983024:JYX983030 KIT983024:KIT983030 KSP983024:KSP983030 LCL983024:LCL983030 LMH983024:LMH983030 LWD983024:LWD983030 MFZ983024:MFZ983030 MPV983024:MPV983030 MZR983024:MZR983030 NJN983024:NJN983030 NTJ983024:NTJ983030 ODF983024:ODF983030 ONB983024:ONB983030 OWX983024:OWX983030 PGT983024:PGT983030 PQP983024:PQP983030 QAL983024:QAL983030 QKH983024:QKH983030 QUD983024:QUD983030 RDZ983024:RDZ983030 RNV983024:RNV983030 RXR983024:RXR983030 SHN983024:SHN983030 SRJ983024:SRJ983030 TBF983024:TBF983030 TLB983024:TLB983030 TUX983024:TUX983030 UET983024:UET983030 UOP983024:UOP983030 UYL983024:UYL983030 VIH983024:VIH983030 VSD983024:VSD983030 WBZ983024:WBZ983030 WLV983024:WLV983030 WVR983024:WVR983030 J65536:J65542 JF65536:JF65542 TB65536:TB65542 ACX65536:ACX65542 AMT65536:AMT65542 AWP65536:AWP65542 BGL65536:BGL65542 BQH65536:BQH65542 CAD65536:CAD65542 CJZ65536:CJZ65542 CTV65536:CTV65542 DDR65536:DDR65542 DNN65536:DNN65542 DXJ65536:DXJ65542 EHF65536:EHF65542 ERB65536:ERB65542 FAX65536:FAX65542 FKT65536:FKT65542 FUP65536:FUP65542 GEL65536:GEL65542 GOH65536:GOH65542 GYD65536:GYD65542 HHZ65536:HHZ65542 HRV65536:HRV65542 IBR65536:IBR65542 ILN65536:ILN65542 IVJ65536:IVJ65542 JFF65536:JFF65542 JPB65536:JPB65542 JYX65536:JYX65542 KIT65536:KIT65542 KSP65536:KSP65542 LCL65536:LCL65542 LMH65536:LMH65542 LWD65536:LWD65542 MFZ65536:MFZ65542 MPV65536:MPV65542 MZR65536:MZR65542 NJN65536:NJN65542 NTJ65536:NTJ65542 ODF65536:ODF65542 ONB65536:ONB65542 OWX65536:OWX65542 PGT65536:PGT65542 PQP65536:PQP65542 QAL65536:QAL65542 QKH65536:QKH65542 QUD65536:QUD65542 RDZ65536:RDZ65542 RNV65536:RNV65542 RXR65536:RXR65542 SHN65536:SHN65542 SRJ65536:SRJ65542 TBF65536:TBF65542 TLB65536:TLB65542 TUX65536:TUX65542 UET65536:UET65542 UOP65536:UOP65542 UYL65536:UYL65542 VIH65536:VIH65542 VSD65536:VSD65542 WBZ65536:WBZ65542 WLV65536:WLV65542 WVR65536:WVR65542 J131072:J131078 JF131072:JF131078 TB131072:TB131078 ACX131072:ACX131078 AMT131072:AMT131078 AWP131072:AWP131078 BGL131072:BGL131078 BQH131072:BQH131078 CAD131072:CAD131078 CJZ131072:CJZ131078 CTV131072:CTV131078 DDR131072:DDR131078 DNN131072:DNN131078 DXJ131072:DXJ131078 EHF131072:EHF131078 ERB131072:ERB131078 FAX131072:FAX131078 FKT131072:FKT131078 FUP131072:FUP131078 GEL131072:GEL131078 GOH131072:GOH131078 GYD131072:GYD131078 HHZ131072:HHZ131078 HRV131072:HRV131078 IBR131072:IBR131078 ILN131072:ILN131078 IVJ131072:IVJ131078 JFF131072:JFF131078 JPB131072:JPB131078 JYX131072:JYX131078 KIT131072:KIT131078 KSP131072:KSP131078 LCL131072:LCL131078 LMH131072:LMH131078 LWD131072:LWD131078 MFZ131072:MFZ131078 MPV131072:MPV131078 MZR131072:MZR131078 NJN131072:NJN131078 NTJ131072:NTJ131078 ODF131072:ODF131078 ONB131072:ONB131078 OWX131072:OWX131078 PGT131072:PGT131078 PQP131072:PQP131078 QAL131072:QAL131078 QKH131072:QKH131078 QUD131072:QUD131078 RDZ131072:RDZ131078 RNV131072:RNV131078 RXR131072:RXR131078 SHN131072:SHN131078 SRJ131072:SRJ131078 TBF131072:TBF131078 TLB131072:TLB131078 TUX131072:TUX131078 UET131072:UET131078 UOP131072:UOP131078 UYL131072:UYL131078 VIH131072:VIH131078 VSD131072:VSD131078 WBZ131072:WBZ131078 WLV131072:WLV131078 WVR131072:WVR131078 J196608:J196614 JF196608:JF196614 TB196608:TB196614 ACX196608:ACX196614 AMT196608:AMT196614 AWP196608:AWP196614 BGL196608:BGL196614 BQH196608:BQH196614 CAD196608:CAD196614 CJZ196608:CJZ196614 CTV196608:CTV196614 DDR196608:DDR196614 DNN196608:DNN196614 DXJ196608:DXJ196614 EHF196608:EHF196614 ERB196608:ERB196614 FAX196608:FAX196614 FKT196608:FKT196614 FUP196608:FUP196614 GEL196608:GEL196614 GOH196608:GOH196614 GYD196608:GYD196614 HHZ196608:HHZ196614 HRV196608:HRV196614 IBR196608:IBR196614 ILN196608:ILN196614 IVJ196608:IVJ196614 JFF196608:JFF196614 JPB196608:JPB196614 JYX196608:JYX196614 KIT196608:KIT196614 KSP196608:KSP196614 LCL196608:LCL196614 LMH196608:LMH196614 LWD196608:LWD196614 MFZ196608:MFZ196614 MPV196608:MPV196614 MZR196608:MZR196614 NJN196608:NJN196614 NTJ196608:NTJ196614 ODF196608:ODF196614 ONB196608:ONB196614 OWX196608:OWX196614 PGT196608:PGT196614 PQP196608:PQP196614 QAL196608:QAL196614 QKH196608:QKH196614 QUD196608:QUD196614 RDZ196608:RDZ196614 RNV196608:RNV196614 RXR196608:RXR196614 SHN196608:SHN196614 SRJ196608:SRJ196614 TBF196608:TBF196614 TLB196608:TLB196614 TUX196608:TUX196614 UET196608:UET196614 UOP196608:UOP196614 UYL196608:UYL196614 VIH196608:VIH196614 VSD196608:VSD196614 WBZ196608:WBZ196614 WLV196608:WLV196614 WVR196608:WVR196614 J262144:J262150 JF262144:JF262150 TB262144:TB262150 ACX262144:ACX262150 AMT262144:AMT262150 AWP262144:AWP262150 BGL262144:BGL262150 BQH262144:BQH262150 CAD262144:CAD262150 CJZ262144:CJZ262150 CTV262144:CTV262150 DDR262144:DDR262150 DNN262144:DNN262150 DXJ262144:DXJ262150 EHF262144:EHF262150 ERB262144:ERB262150 FAX262144:FAX262150 FKT262144:FKT262150 FUP262144:FUP262150 GEL262144:GEL262150 GOH262144:GOH262150 GYD262144:GYD262150 HHZ262144:HHZ262150 HRV262144:HRV262150 IBR262144:IBR262150 ILN262144:ILN262150 IVJ262144:IVJ262150 JFF262144:JFF262150 JPB262144:JPB262150 JYX262144:JYX262150 KIT262144:KIT262150 KSP262144:KSP262150 LCL262144:LCL262150 LMH262144:LMH262150 LWD262144:LWD262150 MFZ262144:MFZ262150 MPV262144:MPV262150 MZR262144:MZR262150 NJN262144:NJN262150 NTJ262144:NTJ262150 ODF262144:ODF262150 ONB262144:ONB262150 OWX262144:OWX262150 PGT262144:PGT262150 PQP262144:PQP262150 QAL262144:QAL262150 QKH262144:QKH262150 QUD262144:QUD262150 RDZ262144:RDZ262150 RNV262144:RNV262150 RXR262144:RXR262150 SHN262144:SHN262150 SRJ262144:SRJ262150 TBF262144:TBF262150 TLB262144:TLB262150 TUX262144:TUX262150 UET262144:UET262150 UOP262144:UOP262150 UYL262144:UYL262150 VIH262144:VIH262150 VSD262144:VSD262150 WBZ262144:WBZ262150 WLV262144:WLV262150 WVR262144:WVR262150 J327680:J327686 JF327680:JF327686 TB327680:TB327686 ACX327680:ACX327686 AMT327680:AMT327686 AWP327680:AWP327686 BGL327680:BGL327686 BQH327680:BQH327686 CAD327680:CAD327686 CJZ327680:CJZ327686 CTV327680:CTV327686 DDR327680:DDR327686 DNN327680:DNN327686 DXJ327680:DXJ327686 EHF327680:EHF327686 ERB327680:ERB327686 FAX327680:FAX327686 FKT327680:FKT327686 FUP327680:FUP327686 GEL327680:GEL327686 GOH327680:GOH327686 GYD327680:GYD327686 HHZ327680:HHZ327686 HRV327680:HRV327686 IBR327680:IBR327686 ILN327680:ILN327686 IVJ327680:IVJ327686 JFF327680:JFF327686 JPB327680:JPB327686 JYX327680:JYX327686 KIT327680:KIT327686 KSP327680:KSP327686 LCL327680:LCL327686 LMH327680:LMH327686 LWD327680:LWD327686 MFZ327680:MFZ327686 MPV327680:MPV327686 MZR327680:MZR327686 NJN327680:NJN327686 NTJ327680:NTJ327686 ODF327680:ODF327686 ONB327680:ONB327686 OWX327680:OWX327686 PGT327680:PGT327686 PQP327680:PQP327686 QAL327680:QAL327686 QKH327680:QKH327686 QUD327680:QUD327686 RDZ327680:RDZ327686 RNV327680:RNV327686 RXR327680:RXR327686 SHN327680:SHN327686 SRJ327680:SRJ327686 TBF327680:TBF327686 TLB327680:TLB327686 TUX327680:TUX327686 UET327680:UET327686 UOP327680:UOP327686 UYL327680:UYL327686 VIH327680:VIH327686 VSD327680:VSD327686 WBZ327680:WBZ327686 WLV327680:WLV327686 WVR327680:WVR327686 J393216:J393222 JF393216:JF393222 TB393216:TB393222 ACX393216:ACX393222 AMT393216:AMT393222 AWP393216:AWP393222 BGL393216:BGL393222 BQH393216:BQH393222 CAD393216:CAD393222 CJZ393216:CJZ393222 CTV393216:CTV393222 DDR393216:DDR393222 DNN393216:DNN393222 DXJ393216:DXJ393222 EHF393216:EHF393222 ERB393216:ERB393222 FAX393216:FAX393222 FKT393216:FKT393222 FUP393216:FUP393222 GEL393216:GEL393222 GOH393216:GOH393222 GYD393216:GYD393222 HHZ393216:HHZ393222 HRV393216:HRV393222 IBR393216:IBR393222 ILN393216:ILN393222 IVJ393216:IVJ393222 JFF393216:JFF393222 JPB393216:JPB393222 JYX393216:JYX393222 KIT393216:KIT393222 KSP393216:KSP393222 LCL393216:LCL393222 LMH393216:LMH393222 LWD393216:LWD393222 MFZ393216:MFZ393222 MPV393216:MPV393222 MZR393216:MZR393222 NJN393216:NJN393222 NTJ393216:NTJ393222 ODF393216:ODF393222 ONB393216:ONB393222 OWX393216:OWX393222 PGT393216:PGT393222 PQP393216:PQP393222 QAL393216:QAL393222 QKH393216:QKH393222 QUD393216:QUD393222 RDZ393216:RDZ393222 RNV393216:RNV393222 RXR393216:RXR393222 SHN393216:SHN393222 SRJ393216:SRJ393222 TBF393216:TBF393222 TLB393216:TLB393222 TUX393216:TUX393222 UET393216:UET393222 UOP393216:UOP393222 UYL393216:UYL393222 VIH393216:VIH393222 VSD393216:VSD393222 WBZ393216:WBZ393222 WLV393216:WLV393222 WVR393216:WVR393222 J458752:J458758 JF458752:JF458758 TB458752:TB458758 ACX458752:ACX458758 AMT458752:AMT458758 AWP458752:AWP458758 BGL458752:BGL458758 BQH458752:BQH458758 CAD458752:CAD458758 CJZ458752:CJZ458758 CTV458752:CTV458758 DDR458752:DDR458758 DNN458752:DNN458758 DXJ458752:DXJ458758 EHF458752:EHF458758 ERB458752:ERB458758 FAX458752:FAX458758 FKT458752:FKT458758 FUP458752:FUP458758 GEL458752:GEL458758 GOH458752:GOH458758 GYD458752:GYD458758 HHZ458752:HHZ458758 HRV458752:HRV458758 IBR458752:IBR458758 ILN458752:ILN458758 IVJ458752:IVJ458758 JFF458752:JFF458758 JPB458752:JPB458758 JYX458752:JYX458758 KIT458752:KIT458758 KSP458752:KSP458758 LCL458752:LCL458758 LMH458752:LMH458758 LWD458752:LWD458758 MFZ458752:MFZ458758 MPV458752:MPV458758 MZR458752:MZR458758 NJN458752:NJN458758 NTJ458752:NTJ458758 ODF458752:ODF458758 ONB458752:ONB458758 OWX458752:OWX458758 PGT458752:PGT458758 PQP458752:PQP458758 QAL458752:QAL458758 QKH458752:QKH458758 QUD458752:QUD458758 RDZ458752:RDZ458758 RNV458752:RNV458758 RXR458752:RXR458758 SHN458752:SHN458758 SRJ458752:SRJ458758 TBF458752:TBF458758 TLB458752:TLB458758 TUX458752:TUX458758 UET458752:UET458758 UOP458752:UOP458758 UYL458752:UYL458758 VIH458752:VIH458758 VSD458752:VSD458758 WBZ458752:WBZ458758 WLV458752:WLV458758 WVR458752:WVR458758 J524288:J524294 JF524288:JF524294 TB524288:TB524294 ACX524288:ACX524294 AMT524288:AMT524294 AWP524288:AWP524294 BGL524288:BGL524294 BQH524288:BQH524294 CAD524288:CAD524294 CJZ524288:CJZ524294 CTV524288:CTV524294 DDR524288:DDR524294 DNN524288:DNN524294 DXJ524288:DXJ524294 EHF524288:EHF524294 ERB524288:ERB524294 FAX524288:FAX524294 FKT524288:FKT524294 FUP524288:FUP524294 GEL524288:GEL524294 GOH524288:GOH524294 GYD524288:GYD524294 HHZ524288:HHZ524294 HRV524288:HRV524294 IBR524288:IBR524294 ILN524288:ILN524294 IVJ524288:IVJ524294 JFF524288:JFF524294 JPB524288:JPB524294 JYX524288:JYX524294 KIT524288:KIT524294 KSP524288:KSP524294 LCL524288:LCL524294 LMH524288:LMH524294 LWD524288:LWD524294 MFZ524288:MFZ524294 MPV524288:MPV524294 MZR524288:MZR524294 NJN524288:NJN524294 NTJ524288:NTJ524294 ODF524288:ODF524294 ONB524288:ONB524294 OWX524288:OWX524294 PGT524288:PGT524294 PQP524288:PQP524294 QAL524288:QAL524294 QKH524288:QKH524294 QUD524288:QUD524294 RDZ524288:RDZ524294 RNV524288:RNV524294 RXR524288:RXR524294 SHN524288:SHN524294 SRJ524288:SRJ524294 TBF524288:TBF524294 TLB524288:TLB524294 TUX524288:TUX524294 UET524288:UET524294 UOP524288:UOP524294 UYL524288:UYL524294 VIH524288:VIH524294 VSD524288:VSD524294 WBZ524288:WBZ524294 WLV524288:WLV524294 WVR524288:WVR524294 J589824:J589830 JF589824:JF589830 TB589824:TB589830 ACX589824:ACX589830 AMT589824:AMT589830 AWP589824:AWP589830 BGL589824:BGL589830 BQH589824:BQH589830 CAD589824:CAD589830 CJZ589824:CJZ589830 CTV589824:CTV589830 DDR589824:DDR589830 DNN589824:DNN589830 DXJ589824:DXJ589830 EHF589824:EHF589830 ERB589824:ERB589830 FAX589824:FAX589830 FKT589824:FKT589830 FUP589824:FUP589830 GEL589824:GEL589830 GOH589824:GOH589830 GYD589824:GYD589830 HHZ589824:HHZ589830 HRV589824:HRV589830 IBR589824:IBR589830 ILN589824:ILN589830 IVJ589824:IVJ589830 JFF589824:JFF589830 JPB589824:JPB589830 JYX589824:JYX589830 KIT589824:KIT589830 KSP589824:KSP589830 LCL589824:LCL589830 LMH589824:LMH589830 LWD589824:LWD589830 MFZ589824:MFZ589830 MPV589824:MPV589830 MZR589824:MZR589830 NJN589824:NJN589830 NTJ589824:NTJ589830 ODF589824:ODF589830 ONB589824:ONB589830 OWX589824:OWX589830 PGT589824:PGT589830 PQP589824:PQP589830 QAL589824:QAL589830 QKH589824:QKH589830 QUD589824:QUD589830 RDZ589824:RDZ589830 RNV589824:RNV589830 RXR589824:RXR589830 SHN589824:SHN589830 SRJ589824:SRJ589830 TBF589824:TBF589830 TLB589824:TLB589830 TUX589824:TUX589830 UET589824:UET589830 UOP589824:UOP589830 UYL589824:UYL589830 VIH589824:VIH589830 VSD589824:VSD589830 WBZ589824:WBZ589830 WLV589824:WLV589830 WVR589824:WVR589830 J655360:J655366 JF655360:JF655366 TB655360:TB655366 ACX655360:ACX655366 AMT655360:AMT655366 AWP655360:AWP655366 BGL655360:BGL655366 BQH655360:BQH655366 CAD655360:CAD655366 CJZ655360:CJZ655366 CTV655360:CTV655366 DDR655360:DDR655366 DNN655360:DNN655366 DXJ655360:DXJ655366 EHF655360:EHF655366 ERB655360:ERB655366 FAX655360:FAX655366 FKT655360:FKT655366 FUP655360:FUP655366 GEL655360:GEL655366 GOH655360:GOH655366 GYD655360:GYD655366 HHZ655360:HHZ655366 HRV655360:HRV655366 IBR655360:IBR655366 ILN655360:ILN655366 IVJ655360:IVJ655366 JFF655360:JFF655366 JPB655360:JPB655366 JYX655360:JYX655366 KIT655360:KIT655366 KSP655360:KSP655366 LCL655360:LCL655366 LMH655360:LMH655366 LWD655360:LWD655366 MFZ655360:MFZ655366 MPV655360:MPV655366 MZR655360:MZR655366 NJN655360:NJN655366 NTJ655360:NTJ655366 ODF655360:ODF655366 ONB655360:ONB655366 OWX655360:OWX655366 PGT655360:PGT655366 PQP655360:PQP655366 QAL655360:QAL655366 QKH655360:QKH655366 QUD655360:QUD655366 RDZ655360:RDZ655366 RNV655360:RNV655366 RXR655360:RXR655366 SHN655360:SHN655366 SRJ655360:SRJ655366 TBF655360:TBF655366 TLB655360:TLB655366 TUX655360:TUX655366 UET655360:UET655366 UOP655360:UOP655366 UYL655360:UYL655366 VIH655360:VIH655366 VSD655360:VSD655366 WBZ655360:WBZ655366 WLV655360:WLV655366 WVR655360:WVR655366 J720896:J720902 JF720896:JF720902 TB720896:TB720902 ACX720896:ACX720902 AMT720896:AMT720902 AWP720896:AWP720902 BGL720896:BGL720902 BQH720896:BQH720902 CAD720896:CAD720902 CJZ720896:CJZ720902 CTV720896:CTV720902 DDR720896:DDR720902 DNN720896:DNN720902 DXJ720896:DXJ720902 EHF720896:EHF720902 ERB720896:ERB720902 FAX720896:FAX720902 FKT720896:FKT720902 FUP720896:FUP720902 GEL720896:GEL720902 GOH720896:GOH720902 GYD720896:GYD720902 HHZ720896:HHZ720902 HRV720896:HRV720902 IBR720896:IBR720902 ILN720896:ILN720902 IVJ720896:IVJ720902 JFF720896:JFF720902 JPB720896:JPB720902 JYX720896:JYX720902 KIT720896:KIT720902 KSP720896:KSP720902 LCL720896:LCL720902 LMH720896:LMH720902 LWD720896:LWD720902 MFZ720896:MFZ720902 MPV720896:MPV720902 MZR720896:MZR720902 NJN720896:NJN720902 NTJ720896:NTJ720902 ODF720896:ODF720902 ONB720896:ONB720902 OWX720896:OWX720902 PGT720896:PGT720902 PQP720896:PQP720902 QAL720896:QAL720902 QKH720896:QKH720902 QUD720896:QUD720902 RDZ720896:RDZ720902 RNV720896:RNV720902 RXR720896:RXR720902 SHN720896:SHN720902 SRJ720896:SRJ720902 TBF720896:TBF720902 TLB720896:TLB720902 TUX720896:TUX720902 UET720896:UET720902 UOP720896:UOP720902 UYL720896:UYL720902 VIH720896:VIH720902 VSD720896:VSD720902 WBZ720896:WBZ720902 WLV720896:WLV720902 WVR720896:WVR720902 J786432:J786438 JF786432:JF786438 TB786432:TB786438 ACX786432:ACX786438 AMT786432:AMT786438 AWP786432:AWP786438 BGL786432:BGL786438 BQH786432:BQH786438 CAD786432:CAD786438 CJZ786432:CJZ786438 CTV786432:CTV786438 DDR786432:DDR786438 DNN786432:DNN786438 DXJ786432:DXJ786438 EHF786432:EHF786438 ERB786432:ERB786438 FAX786432:FAX786438 FKT786432:FKT786438 FUP786432:FUP786438 GEL786432:GEL786438 GOH786432:GOH786438 GYD786432:GYD786438 HHZ786432:HHZ786438 HRV786432:HRV786438 IBR786432:IBR786438 ILN786432:ILN786438 IVJ786432:IVJ786438 JFF786432:JFF786438 JPB786432:JPB786438 JYX786432:JYX786438 KIT786432:KIT786438 KSP786432:KSP786438 LCL786432:LCL786438 LMH786432:LMH786438 LWD786432:LWD786438 MFZ786432:MFZ786438 MPV786432:MPV786438 MZR786432:MZR786438 NJN786432:NJN786438 NTJ786432:NTJ786438 ODF786432:ODF786438 ONB786432:ONB786438 OWX786432:OWX786438 PGT786432:PGT786438 PQP786432:PQP786438 QAL786432:QAL786438 QKH786432:QKH786438 QUD786432:QUD786438 RDZ786432:RDZ786438 RNV786432:RNV786438 RXR786432:RXR786438 SHN786432:SHN786438 SRJ786432:SRJ786438 TBF786432:TBF786438 TLB786432:TLB786438 TUX786432:TUX786438 UET786432:UET786438 UOP786432:UOP786438 UYL786432:UYL786438 VIH786432:VIH786438 VSD786432:VSD786438 WBZ786432:WBZ786438 WLV786432:WLV786438 WVR786432:WVR786438 J851968:J851974 JF851968:JF851974 TB851968:TB851974 ACX851968:ACX851974 AMT851968:AMT851974 AWP851968:AWP851974 BGL851968:BGL851974 BQH851968:BQH851974 CAD851968:CAD851974 CJZ851968:CJZ851974 CTV851968:CTV851974 DDR851968:DDR851974 DNN851968:DNN851974 DXJ851968:DXJ851974 EHF851968:EHF851974 ERB851968:ERB851974 FAX851968:FAX851974 FKT851968:FKT851974 FUP851968:FUP851974 GEL851968:GEL851974 GOH851968:GOH851974 GYD851968:GYD851974 HHZ851968:HHZ851974 HRV851968:HRV851974 IBR851968:IBR851974 ILN851968:ILN851974 IVJ851968:IVJ851974 JFF851968:JFF851974 JPB851968:JPB851974 JYX851968:JYX851974 KIT851968:KIT851974 KSP851968:KSP851974 LCL851968:LCL851974 LMH851968:LMH851974 LWD851968:LWD851974 MFZ851968:MFZ851974 MPV851968:MPV851974 MZR851968:MZR851974 NJN851968:NJN851974 NTJ851968:NTJ851974 ODF851968:ODF851974 ONB851968:ONB851974 OWX851968:OWX851974 PGT851968:PGT851974 PQP851968:PQP851974 QAL851968:QAL851974 QKH851968:QKH851974 QUD851968:QUD851974 RDZ851968:RDZ851974 RNV851968:RNV851974 RXR851968:RXR851974 SHN851968:SHN851974 SRJ851968:SRJ851974 TBF851968:TBF851974 TLB851968:TLB851974 TUX851968:TUX851974 UET851968:UET851974 UOP851968:UOP851974 UYL851968:UYL851974 VIH851968:VIH851974 VSD851968:VSD851974 WBZ851968:WBZ851974 WLV851968:WLV851974 WVR851968:WVR851974 J917504:J917510 JF917504:JF917510 TB917504:TB917510 ACX917504:ACX917510 AMT917504:AMT917510 AWP917504:AWP917510 BGL917504:BGL917510 BQH917504:BQH917510 CAD917504:CAD917510 CJZ917504:CJZ917510 CTV917504:CTV917510 DDR917504:DDR917510 DNN917504:DNN917510 DXJ917504:DXJ917510 EHF917504:EHF917510 ERB917504:ERB917510 FAX917504:FAX917510 FKT917504:FKT917510 FUP917504:FUP917510 GEL917504:GEL917510 GOH917504:GOH917510 GYD917504:GYD917510 HHZ917504:HHZ917510 HRV917504:HRV917510 IBR917504:IBR917510 ILN917504:ILN917510 IVJ917504:IVJ917510 JFF917504:JFF917510 JPB917504:JPB917510 JYX917504:JYX917510 KIT917504:KIT917510 KSP917504:KSP917510 LCL917504:LCL917510 LMH917504:LMH917510 LWD917504:LWD917510 MFZ917504:MFZ917510 MPV917504:MPV917510 MZR917504:MZR917510 NJN917504:NJN917510 NTJ917504:NTJ917510 ODF917504:ODF917510 ONB917504:ONB917510 OWX917504:OWX917510 PGT917504:PGT917510 PQP917504:PQP917510 QAL917504:QAL917510 QKH917504:QKH917510 QUD917504:QUD917510 RDZ917504:RDZ917510 RNV917504:RNV917510 RXR917504:RXR917510 SHN917504:SHN917510 SRJ917504:SRJ917510 TBF917504:TBF917510 TLB917504:TLB917510 TUX917504:TUX917510 UET917504:UET917510 UOP917504:UOP917510 UYL917504:UYL917510 VIH917504:VIH917510 VSD917504:VSD917510 WBZ917504:WBZ917510 WLV917504:WLV917510 WVR917504:WVR917510 J983040:J983046 JF983040:JF983046 TB983040:TB983046 ACX983040:ACX983046 AMT983040:AMT983046 AWP983040:AWP983046 BGL983040:BGL983046 BQH983040:BQH983046 CAD983040:CAD983046 CJZ983040:CJZ983046 CTV983040:CTV983046 DDR983040:DDR983046 DNN983040:DNN983046 DXJ983040:DXJ983046 EHF983040:EHF983046 ERB983040:ERB983046 FAX983040:FAX983046 FKT983040:FKT983046 FUP983040:FUP983046 GEL983040:GEL983046 GOH983040:GOH983046 GYD983040:GYD983046 HHZ983040:HHZ983046 HRV983040:HRV983046 IBR983040:IBR983046 ILN983040:ILN983046 IVJ983040:IVJ983046 JFF983040:JFF983046 JPB983040:JPB983046 JYX983040:JYX983046 KIT983040:KIT983046 KSP983040:KSP983046 LCL983040:LCL983046 LMH983040:LMH983046 LWD983040:LWD983046 MFZ983040:MFZ983046 MPV983040:MPV983046 MZR983040:MZR983046 NJN983040:NJN983046 NTJ983040:NTJ983046 ODF983040:ODF983046 ONB983040:ONB983046 OWX983040:OWX983046 PGT983040:PGT983046 PQP983040:PQP983046 QAL983040:QAL983046 QKH983040:QKH983046 QUD983040:QUD983046 RDZ983040:RDZ983046 RNV983040:RNV983046 RXR983040:RXR983046 SHN983040:SHN983046 SRJ983040:SRJ983046 TBF983040:TBF983046 TLB983040:TLB983046 TUX983040:TUX983046 UET983040:UET983046 UOP983040:UOP983046 UYL983040:UYL983046 VIH983040:VIH983046 VSD983040:VSD983046 WBZ983040:WBZ983046 WLV983040:WLV983046 WVR983040:WVR983046" xr:uid="{93EB6BA0-51DB-48C8-A4C1-EB46E47B5F4A}">
      <formula1>$X$8:$X$11</formula1>
    </dataValidation>
    <dataValidation type="list" allowBlank="1" showInputMessage="1" showErrorMessage="1" sqref="S65529:S65531 JO65529:JO65531 TK65529:TK65531 ADG65529:ADG65531 ANC65529:ANC65531 AWY65529:AWY65531 BGU65529:BGU65531 BQQ65529:BQQ65531 CAM65529:CAM65531 CKI65529:CKI65531 CUE65529:CUE65531 DEA65529:DEA65531 DNW65529:DNW65531 DXS65529:DXS65531 EHO65529:EHO65531 ERK65529:ERK65531 FBG65529:FBG65531 FLC65529:FLC65531 FUY65529:FUY65531 GEU65529:GEU65531 GOQ65529:GOQ65531 GYM65529:GYM65531 HII65529:HII65531 HSE65529:HSE65531 ICA65529:ICA65531 ILW65529:ILW65531 IVS65529:IVS65531 JFO65529:JFO65531 JPK65529:JPK65531 JZG65529:JZG65531 KJC65529:KJC65531 KSY65529:KSY65531 LCU65529:LCU65531 LMQ65529:LMQ65531 LWM65529:LWM65531 MGI65529:MGI65531 MQE65529:MQE65531 NAA65529:NAA65531 NJW65529:NJW65531 NTS65529:NTS65531 ODO65529:ODO65531 ONK65529:ONK65531 OXG65529:OXG65531 PHC65529:PHC65531 PQY65529:PQY65531 QAU65529:QAU65531 QKQ65529:QKQ65531 QUM65529:QUM65531 REI65529:REI65531 ROE65529:ROE65531 RYA65529:RYA65531 SHW65529:SHW65531 SRS65529:SRS65531 TBO65529:TBO65531 TLK65529:TLK65531 TVG65529:TVG65531 UFC65529:UFC65531 UOY65529:UOY65531 UYU65529:UYU65531 VIQ65529:VIQ65531 VSM65529:VSM65531 WCI65529:WCI65531 WME65529:WME65531 WWA65529:WWA65531 S131065:S131067 JO131065:JO131067 TK131065:TK131067 ADG131065:ADG131067 ANC131065:ANC131067 AWY131065:AWY131067 BGU131065:BGU131067 BQQ131065:BQQ131067 CAM131065:CAM131067 CKI131065:CKI131067 CUE131065:CUE131067 DEA131065:DEA131067 DNW131065:DNW131067 DXS131065:DXS131067 EHO131065:EHO131067 ERK131065:ERK131067 FBG131065:FBG131067 FLC131065:FLC131067 FUY131065:FUY131067 GEU131065:GEU131067 GOQ131065:GOQ131067 GYM131065:GYM131067 HII131065:HII131067 HSE131065:HSE131067 ICA131065:ICA131067 ILW131065:ILW131067 IVS131065:IVS131067 JFO131065:JFO131067 JPK131065:JPK131067 JZG131065:JZG131067 KJC131065:KJC131067 KSY131065:KSY131067 LCU131065:LCU131067 LMQ131065:LMQ131067 LWM131065:LWM131067 MGI131065:MGI131067 MQE131065:MQE131067 NAA131065:NAA131067 NJW131065:NJW131067 NTS131065:NTS131067 ODO131065:ODO131067 ONK131065:ONK131067 OXG131065:OXG131067 PHC131065:PHC131067 PQY131065:PQY131067 QAU131065:QAU131067 QKQ131065:QKQ131067 QUM131065:QUM131067 REI131065:REI131067 ROE131065:ROE131067 RYA131065:RYA131067 SHW131065:SHW131067 SRS131065:SRS131067 TBO131065:TBO131067 TLK131065:TLK131067 TVG131065:TVG131067 UFC131065:UFC131067 UOY131065:UOY131067 UYU131065:UYU131067 VIQ131065:VIQ131067 VSM131065:VSM131067 WCI131065:WCI131067 WME131065:WME131067 WWA131065:WWA131067 S196601:S196603 JO196601:JO196603 TK196601:TK196603 ADG196601:ADG196603 ANC196601:ANC196603 AWY196601:AWY196603 BGU196601:BGU196603 BQQ196601:BQQ196603 CAM196601:CAM196603 CKI196601:CKI196603 CUE196601:CUE196603 DEA196601:DEA196603 DNW196601:DNW196603 DXS196601:DXS196603 EHO196601:EHO196603 ERK196601:ERK196603 FBG196601:FBG196603 FLC196601:FLC196603 FUY196601:FUY196603 GEU196601:GEU196603 GOQ196601:GOQ196603 GYM196601:GYM196603 HII196601:HII196603 HSE196601:HSE196603 ICA196601:ICA196603 ILW196601:ILW196603 IVS196601:IVS196603 JFO196601:JFO196603 JPK196601:JPK196603 JZG196601:JZG196603 KJC196601:KJC196603 KSY196601:KSY196603 LCU196601:LCU196603 LMQ196601:LMQ196603 LWM196601:LWM196603 MGI196601:MGI196603 MQE196601:MQE196603 NAA196601:NAA196603 NJW196601:NJW196603 NTS196601:NTS196603 ODO196601:ODO196603 ONK196601:ONK196603 OXG196601:OXG196603 PHC196601:PHC196603 PQY196601:PQY196603 QAU196601:QAU196603 QKQ196601:QKQ196603 QUM196601:QUM196603 REI196601:REI196603 ROE196601:ROE196603 RYA196601:RYA196603 SHW196601:SHW196603 SRS196601:SRS196603 TBO196601:TBO196603 TLK196601:TLK196603 TVG196601:TVG196603 UFC196601:UFC196603 UOY196601:UOY196603 UYU196601:UYU196603 VIQ196601:VIQ196603 VSM196601:VSM196603 WCI196601:WCI196603 WME196601:WME196603 WWA196601:WWA196603 S262137:S262139 JO262137:JO262139 TK262137:TK262139 ADG262137:ADG262139 ANC262137:ANC262139 AWY262137:AWY262139 BGU262137:BGU262139 BQQ262137:BQQ262139 CAM262137:CAM262139 CKI262137:CKI262139 CUE262137:CUE262139 DEA262137:DEA262139 DNW262137:DNW262139 DXS262137:DXS262139 EHO262137:EHO262139 ERK262137:ERK262139 FBG262137:FBG262139 FLC262137:FLC262139 FUY262137:FUY262139 GEU262137:GEU262139 GOQ262137:GOQ262139 GYM262137:GYM262139 HII262137:HII262139 HSE262137:HSE262139 ICA262137:ICA262139 ILW262137:ILW262139 IVS262137:IVS262139 JFO262137:JFO262139 JPK262137:JPK262139 JZG262137:JZG262139 KJC262137:KJC262139 KSY262137:KSY262139 LCU262137:LCU262139 LMQ262137:LMQ262139 LWM262137:LWM262139 MGI262137:MGI262139 MQE262137:MQE262139 NAA262137:NAA262139 NJW262137:NJW262139 NTS262137:NTS262139 ODO262137:ODO262139 ONK262137:ONK262139 OXG262137:OXG262139 PHC262137:PHC262139 PQY262137:PQY262139 QAU262137:QAU262139 QKQ262137:QKQ262139 QUM262137:QUM262139 REI262137:REI262139 ROE262137:ROE262139 RYA262137:RYA262139 SHW262137:SHW262139 SRS262137:SRS262139 TBO262137:TBO262139 TLK262137:TLK262139 TVG262137:TVG262139 UFC262137:UFC262139 UOY262137:UOY262139 UYU262137:UYU262139 VIQ262137:VIQ262139 VSM262137:VSM262139 WCI262137:WCI262139 WME262137:WME262139 WWA262137:WWA262139 S327673:S327675 JO327673:JO327675 TK327673:TK327675 ADG327673:ADG327675 ANC327673:ANC327675 AWY327673:AWY327675 BGU327673:BGU327675 BQQ327673:BQQ327675 CAM327673:CAM327675 CKI327673:CKI327675 CUE327673:CUE327675 DEA327673:DEA327675 DNW327673:DNW327675 DXS327673:DXS327675 EHO327673:EHO327675 ERK327673:ERK327675 FBG327673:FBG327675 FLC327673:FLC327675 FUY327673:FUY327675 GEU327673:GEU327675 GOQ327673:GOQ327675 GYM327673:GYM327675 HII327673:HII327675 HSE327673:HSE327675 ICA327673:ICA327675 ILW327673:ILW327675 IVS327673:IVS327675 JFO327673:JFO327675 JPK327673:JPK327675 JZG327673:JZG327675 KJC327673:KJC327675 KSY327673:KSY327675 LCU327673:LCU327675 LMQ327673:LMQ327675 LWM327673:LWM327675 MGI327673:MGI327675 MQE327673:MQE327675 NAA327673:NAA327675 NJW327673:NJW327675 NTS327673:NTS327675 ODO327673:ODO327675 ONK327673:ONK327675 OXG327673:OXG327675 PHC327673:PHC327675 PQY327673:PQY327675 QAU327673:QAU327675 QKQ327673:QKQ327675 QUM327673:QUM327675 REI327673:REI327675 ROE327673:ROE327675 RYA327673:RYA327675 SHW327673:SHW327675 SRS327673:SRS327675 TBO327673:TBO327675 TLK327673:TLK327675 TVG327673:TVG327675 UFC327673:UFC327675 UOY327673:UOY327675 UYU327673:UYU327675 VIQ327673:VIQ327675 VSM327673:VSM327675 WCI327673:WCI327675 WME327673:WME327675 WWA327673:WWA327675 S393209:S393211 JO393209:JO393211 TK393209:TK393211 ADG393209:ADG393211 ANC393209:ANC393211 AWY393209:AWY393211 BGU393209:BGU393211 BQQ393209:BQQ393211 CAM393209:CAM393211 CKI393209:CKI393211 CUE393209:CUE393211 DEA393209:DEA393211 DNW393209:DNW393211 DXS393209:DXS393211 EHO393209:EHO393211 ERK393209:ERK393211 FBG393209:FBG393211 FLC393209:FLC393211 FUY393209:FUY393211 GEU393209:GEU393211 GOQ393209:GOQ393211 GYM393209:GYM393211 HII393209:HII393211 HSE393209:HSE393211 ICA393209:ICA393211 ILW393209:ILW393211 IVS393209:IVS393211 JFO393209:JFO393211 JPK393209:JPK393211 JZG393209:JZG393211 KJC393209:KJC393211 KSY393209:KSY393211 LCU393209:LCU393211 LMQ393209:LMQ393211 LWM393209:LWM393211 MGI393209:MGI393211 MQE393209:MQE393211 NAA393209:NAA393211 NJW393209:NJW393211 NTS393209:NTS393211 ODO393209:ODO393211 ONK393209:ONK393211 OXG393209:OXG393211 PHC393209:PHC393211 PQY393209:PQY393211 QAU393209:QAU393211 QKQ393209:QKQ393211 QUM393209:QUM393211 REI393209:REI393211 ROE393209:ROE393211 RYA393209:RYA393211 SHW393209:SHW393211 SRS393209:SRS393211 TBO393209:TBO393211 TLK393209:TLK393211 TVG393209:TVG393211 UFC393209:UFC393211 UOY393209:UOY393211 UYU393209:UYU393211 VIQ393209:VIQ393211 VSM393209:VSM393211 WCI393209:WCI393211 WME393209:WME393211 WWA393209:WWA393211 S458745:S458747 JO458745:JO458747 TK458745:TK458747 ADG458745:ADG458747 ANC458745:ANC458747 AWY458745:AWY458747 BGU458745:BGU458747 BQQ458745:BQQ458747 CAM458745:CAM458747 CKI458745:CKI458747 CUE458745:CUE458747 DEA458745:DEA458747 DNW458745:DNW458747 DXS458745:DXS458747 EHO458745:EHO458747 ERK458745:ERK458747 FBG458745:FBG458747 FLC458745:FLC458747 FUY458745:FUY458747 GEU458745:GEU458747 GOQ458745:GOQ458747 GYM458745:GYM458747 HII458745:HII458747 HSE458745:HSE458747 ICA458745:ICA458747 ILW458745:ILW458747 IVS458745:IVS458747 JFO458745:JFO458747 JPK458745:JPK458747 JZG458745:JZG458747 KJC458745:KJC458747 KSY458745:KSY458747 LCU458745:LCU458747 LMQ458745:LMQ458747 LWM458745:LWM458747 MGI458745:MGI458747 MQE458745:MQE458747 NAA458745:NAA458747 NJW458745:NJW458747 NTS458745:NTS458747 ODO458745:ODO458747 ONK458745:ONK458747 OXG458745:OXG458747 PHC458745:PHC458747 PQY458745:PQY458747 QAU458745:QAU458747 QKQ458745:QKQ458747 QUM458745:QUM458747 REI458745:REI458747 ROE458745:ROE458747 RYA458745:RYA458747 SHW458745:SHW458747 SRS458745:SRS458747 TBO458745:TBO458747 TLK458745:TLK458747 TVG458745:TVG458747 UFC458745:UFC458747 UOY458745:UOY458747 UYU458745:UYU458747 VIQ458745:VIQ458747 VSM458745:VSM458747 WCI458745:WCI458747 WME458745:WME458747 WWA458745:WWA458747 S524281:S524283 JO524281:JO524283 TK524281:TK524283 ADG524281:ADG524283 ANC524281:ANC524283 AWY524281:AWY524283 BGU524281:BGU524283 BQQ524281:BQQ524283 CAM524281:CAM524283 CKI524281:CKI524283 CUE524281:CUE524283 DEA524281:DEA524283 DNW524281:DNW524283 DXS524281:DXS524283 EHO524281:EHO524283 ERK524281:ERK524283 FBG524281:FBG524283 FLC524281:FLC524283 FUY524281:FUY524283 GEU524281:GEU524283 GOQ524281:GOQ524283 GYM524281:GYM524283 HII524281:HII524283 HSE524281:HSE524283 ICA524281:ICA524283 ILW524281:ILW524283 IVS524281:IVS524283 JFO524281:JFO524283 JPK524281:JPK524283 JZG524281:JZG524283 KJC524281:KJC524283 KSY524281:KSY524283 LCU524281:LCU524283 LMQ524281:LMQ524283 LWM524281:LWM524283 MGI524281:MGI524283 MQE524281:MQE524283 NAA524281:NAA524283 NJW524281:NJW524283 NTS524281:NTS524283 ODO524281:ODO524283 ONK524281:ONK524283 OXG524281:OXG524283 PHC524281:PHC524283 PQY524281:PQY524283 QAU524281:QAU524283 QKQ524281:QKQ524283 QUM524281:QUM524283 REI524281:REI524283 ROE524281:ROE524283 RYA524281:RYA524283 SHW524281:SHW524283 SRS524281:SRS524283 TBO524281:TBO524283 TLK524281:TLK524283 TVG524281:TVG524283 UFC524281:UFC524283 UOY524281:UOY524283 UYU524281:UYU524283 VIQ524281:VIQ524283 VSM524281:VSM524283 WCI524281:WCI524283 WME524281:WME524283 WWA524281:WWA524283 S589817:S589819 JO589817:JO589819 TK589817:TK589819 ADG589817:ADG589819 ANC589817:ANC589819 AWY589817:AWY589819 BGU589817:BGU589819 BQQ589817:BQQ589819 CAM589817:CAM589819 CKI589817:CKI589819 CUE589817:CUE589819 DEA589817:DEA589819 DNW589817:DNW589819 DXS589817:DXS589819 EHO589817:EHO589819 ERK589817:ERK589819 FBG589817:FBG589819 FLC589817:FLC589819 FUY589817:FUY589819 GEU589817:GEU589819 GOQ589817:GOQ589819 GYM589817:GYM589819 HII589817:HII589819 HSE589817:HSE589819 ICA589817:ICA589819 ILW589817:ILW589819 IVS589817:IVS589819 JFO589817:JFO589819 JPK589817:JPK589819 JZG589817:JZG589819 KJC589817:KJC589819 KSY589817:KSY589819 LCU589817:LCU589819 LMQ589817:LMQ589819 LWM589817:LWM589819 MGI589817:MGI589819 MQE589817:MQE589819 NAA589817:NAA589819 NJW589817:NJW589819 NTS589817:NTS589819 ODO589817:ODO589819 ONK589817:ONK589819 OXG589817:OXG589819 PHC589817:PHC589819 PQY589817:PQY589819 QAU589817:QAU589819 QKQ589817:QKQ589819 QUM589817:QUM589819 REI589817:REI589819 ROE589817:ROE589819 RYA589817:RYA589819 SHW589817:SHW589819 SRS589817:SRS589819 TBO589817:TBO589819 TLK589817:TLK589819 TVG589817:TVG589819 UFC589817:UFC589819 UOY589817:UOY589819 UYU589817:UYU589819 VIQ589817:VIQ589819 VSM589817:VSM589819 WCI589817:WCI589819 WME589817:WME589819 WWA589817:WWA589819 S655353:S655355 JO655353:JO655355 TK655353:TK655355 ADG655353:ADG655355 ANC655353:ANC655355 AWY655353:AWY655355 BGU655353:BGU655355 BQQ655353:BQQ655355 CAM655353:CAM655355 CKI655353:CKI655355 CUE655353:CUE655355 DEA655353:DEA655355 DNW655353:DNW655355 DXS655353:DXS655355 EHO655353:EHO655355 ERK655353:ERK655355 FBG655353:FBG655355 FLC655353:FLC655355 FUY655353:FUY655355 GEU655353:GEU655355 GOQ655353:GOQ655355 GYM655353:GYM655355 HII655353:HII655355 HSE655353:HSE655355 ICA655353:ICA655355 ILW655353:ILW655355 IVS655353:IVS655355 JFO655353:JFO655355 JPK655353:JPK655355 JZG655353:JZG655355 KJC655353:KJC655355 KSY655353:KSY655355 LCU655353:LCU655355 LMQ655353:LMQ655355 LWM655353:LWM655355 MGI655353:MGI655355 MQE655353:MQE655355 NAA655353:NAA655355 NJW655353:NJW655355 NTS655353:NTS655355 ODO655353:ODO655355 ONK655353:ONK655355 OXG655353:OXG655355 PHC655353:PHC655355 PQY655353:PQY655355 QAU655353:QAU655355 QKQ655353:QKQ655355 QUM655353:QUM655355 REI655353:REI655355 ROE655353:ROE655355 RYA655353:RYA655355 SHW655353:SHW655355 SRS655353:SRS655355 TBO655353:TBO655355 TLK655353:TLK655355 TVG655353:TVG655355 UFC655353:UFC655355 UOY655353:UOY655355 UYU655353:UYU655355 VIQ655353:VIQ655355 VSM655353:VSM655355 WCI655353:WCI655355 WME655353:WME655355 WWA655353:WWA655355 S720889:S720891 JO720889:JO720891 TK720889:TK720891 ADG720889:ADG720891 ANC720889:ANC720891 AWY720889:AWY720891 BGU720889:BGU720891 BQQ720889:BQQ720891 CAM720889:CAM720891 CKI720889:CKI720891 CUE720889:CUE720891 DEA720889:DEA720891 DNW720889:DNW720891 DXS720889:DXS720891 EHO720889:EHO720891 ERK720889:ERK720891 FBG720889:FBG720891 FLC720889:FLC720891 FUY720889:FUY720891 GEU720889:GEU720891 GOQ720889:GOQ720891 GYM720889:GYM720891 HII720889:HII720891 HSE720889:HSE720891 ICA720889:ICA720891 ILW720889:ILW720891 IVS720889:IVS720891 JFO720889:JFO720891 JPK720889:JPK720891 JZG720889:JZG720891 KJC720889:KJC720891 KSY720889:KSY720891 LCU720889:LCU720891 LMQ720889:LMQ720891 LWM720889:LWM720891 MGI720889:MGI720891 MQE720889:MQE720891 NAA720889:NAA720891 NJW720889:NJW720891 NTS720889:NTS720891 ODO720889:ODO720891 ONK720889:ONK720891 OXG720889:OXG720891 PHC720889:PHC720891 PQY720889:PQY720891 QAU720889:QAU720891 QKQ720889:QKQ720891 QUM720889:QUM720891 REI720889:REI720891 ROE720889:ROE720891 RYA720889:RYA720891 SHW720889:SHW720891 SRS720889:SRS720891 TBO720889:TBO720891 TLK720889:TLK720891 TVG720889:TVG720891 UFC720889:UFC720891 UOY720889:UOY720891 UYU720889:UYU720891 VIQ720889:VIQ720891 VSM720889:VSM720891 WCI720889:WCI720891 WME720889:WME720891 WWA720889:WWA720891 S786425:S786427 JO786425:JO786427 TK786425:TK786427 ADG786425:ADG786427 ANC786425:ANC786427 AWY786425:AWY786427 BGU786425:BGU786427 BQQ786425:BQQ786427 CAM786425:CAM786427 CKI786425:CKI786427 CUE786425:CUE786427 DEA786425:DEA786427 DNW786425:DNW786427 DXS786425:DXS786427 EHO786425:EHO786427 ERK786425:ERK786427 FBG786425:FBG786427 FLC786425:FLC786427 FUY786425:FUY786427 GEU786425:GEU786427 GOQ786425:GOQ786427 GYM786425:GYM786427 HII786425:HII786427 HSE786425:HSE786427 ICA786425:ICA786427 ILW786425:ILW786427 IVS786425:IVS786427 JFO786425:JFO786427 JPK786425:JPK786427 JZG786425:JZG786427 KJC786425:KJC786427 KSY786425:KSY786427 LCU786425:LCU786427 LMQ786425:LMQ786427 LWM786425:LWM786427 MGI786425:MGI786427 MQE786425:MQE786427 NAA786425:NAA786427 NJW786425:NJW786427 NTS786425:NTS786427 ODO786425:ODO786427 ONK786425:ONK786427 OXG786425:OXG786427 PHC786425:PHC786427 PQY786425:PQY786427 QAU786425:QAU786427 QKQ786425:QKQ786427 QUM786425:QUM786427 REI786425:REI786427 ROE786425:ROE786427 RYA786425:RYA786427 SHW786425:SHW786427 SRS786425:SRS786427 TBO786425:TBO786427 TLK786425:TLK786427 TVG786425:TVG786427 UFC786425:UFC786427 UOY786425:UOY786427 UYU786425:UYU786427 VIQ786425:VIQ786427 VSM786425:VSM786427 WCI786425:WCI786427 WME786425:WME786427 WWA786425:WWA786427 S851961:S851963 JO851961:JO851963 TK851961:TK851963 ADG851961:ADG851963 ANC851961:ANC851963 AWY851961:AWY851963 BGU851961:BGU851963 BQQ851961:BQQ851963 CAM851961:CAM851963 CKI851961:CKI851963 CUE851961:CUE851963 DEA851961:DEA851963 DNW851961:DNW851963 DXS851961:DXS851963 EHO851961:EHO851963 ERK851961:ERK851963 FBG851961:FBG851963 FLC851961:FLC851963 FUY851961:FUY851963 GEU851961:GEU851963 GOQ851961:GOQ851963 GYM851961:GYM851963 HII851961:HII851963 HSE851961:HSE851963 ICA851961:ICA851963 ILW851961:ILW851963 IVS851961:IVS851963 JFO851961:JFO851963 JPK851961:JPK851963 JZG851961:JZG851963 KJC851961:KJC851963 KSY851961:KSY851963 LCU851961:LCU851963 LMQ851961:LMQ851963 LWM851961:LWM851963 MGI851961:MGI851963 MQE851961:MQE851963 NAA851961:NAA851963 NJW851961:NJW851963 NTS851961:NTS851963 ODO851961:ODO851963 ONK851961:ONK851963 OXG851961:OXG851963 PHC851961:PHC851963 PQY851961:PQY851963 QAU851961:QAU851963 QKQ851961:QKQ851963 QUM851961:QUM851963 REI851961:REI851963 ROE851961:ROE851963 RYA851961:RYA851963 SHW851961:SHW851963 SRS851961:SRS851963 TBO851961:TBO851963 TLK851961:TLK851963 TVG851961:TVG851963 UFC851961:UFC851963 UOY851961:UOY851963 UYU851961:UYU851963 VIQ851961:VIQ851963 VSM851961:VSM851963 WCI851961:WCI851963 WME851961:WME851963 WWA851961:WWA851963 S917497:S917499 JO917497:JO917499 TK917497:TK917499 ADG917497:ADG917499 ANC917497:ANC917499 AWY917497:AWY917499 BGU917497:BGU917499 BQQ917497:BQQ917499 CAM917497:CAM917499 CKI917497:CKI917499 CUE917497:CUE917499 DEA917497:DEA917499 DNW917497:DNW917499 DXS917497:DXS917499 EHO917497:EHO917499 ERK917497:ERK917499 FBG917497:FBG917499 FLC917497:FLC917499 FUY917497:FUY917499 GEU917497:GEU917499 GOQ917497:GOQ917499 GYM917497:GYM917499 HII917497:HII917499 HSE917497:HSE917499 ICA917497:ICA917499 ILW917497:ILW917499 IVS917497:IVS917499 JFO917497:JFO917499 JPK917497:JPK917499 JZG917497:JZG917499 KJC917497:KJC917499 KSY917497:KSY917499 LCU917497:LCU917499 LMQ917497:LMQ917499 LWM917497:LWM917499 MGI917497:MGI917499 MQE917497:MQE917499 NAA917497:NAA917499 NJW917497:NJW917499 NTS917497:NTS917499 ODO917497:ODO917499 ONK917497:ONK917499 OXG917497:OXG917499 PHC917497:PHC917499 PQY917497:PQY917499 QAU917497:QAU917499 QKQ917497:QKQ917499 QUM917497:QUM917499 REI917497:REI917499 ROE917497:ROE917499 RYA917497:RYA917499 SHW917497:SHW917499 SRS917497:SRS917499 TBO917497:TBO917499 TLK917497:TLK917499 TVG917497:TVG917499 UFC917497:UFC917499 UOY917497:UOY917499 UYU917497:UYU917499 VIQ917497:VIQ917499 VSM917497:VSM917499 WCI917497:WCI917499 WME917497:WME917499 WWA917497:WWA917499 S983033:S983035 JO983033:JO983035 TK983033:TK983035 ADG983033:ADG983035 ANC983033:ANC983035 AWY983033:AWY983035 BGU983033:BGU983035 BQQ983033:BQQ983035 CAM983033:CAM983035 CKI983033:CKI983035 CUE983033:CUE983035 DEA983033:DEA983035 DNW983033:DNW983035 DXS983033:DXS983035 EHO983033:EHO983035 ERK983033:ERK983035 FBG983033:FBG983035 FLC983033:FLC983035 FUY983033:FUY983035 GEU983033:GEU983035 GOQ983033:GOQ983035 GYM983033:GYM983035 HII983033:HII983035 HSE983033:HSE983035 ICA983033:ICA983035 ILW983033:ILW983035 IVS983033:IVS983035 JFO983033:JFO983035 JPK983033:JPK983035 JZG983033:JZG983035 KJC983033:KJC983035 KSY983033:KSY983035 LCU983033:LCU983035 LMQ983033:LMQ983035 LWM983033:LWM983035 MGI983033:MGI983035 MQE983033:MQE983035 NAA983033:NAA983035 NJW983033:NJW983035 NTS983033:NTS983035 ODO983033:ODO983035 ONK983033:ONK983035 OXG983033:OXG983035 PHC983033:PHC983035 PQY983033:PQY983035 QAU983033:QAU983035 QKQ983033:QKQ983035 QUM983033:QUM983035 REI983033:REI983035 ROE983033:ROE983035 RYA983033:RYA983035 SHW983033:SHW983035 SRS983033:SRS983035 TBO983033:TBO983035 TLK983033:TLK983035 TVG983033:TVG983035 UFC983033:UFC983035 UOY983033:UOY983035 UYU983033:UYU983035 VIQ983033:VIQ983035 VSM983033:VSM983035 WCI983033:WCI983035 WME983033:WME983035 WWA983033:WWA983035 S65545:S65546 JO65545:JO65546 TK65545:TK65546 ADG65545:ADG65546 ANC65545:ANC65546 AWY65545:AWY65546 BGU65545:BGU65546 BQQ65545:BQQ65546 CAM65545:CAM65546 CKI65545:CKI65546 CUE65545:CUE65546 DEA65545:DEA65546 DNW65545:DNW65546 DXS65545:DXS65546 EHO65545:EHO65546 ERK65545:ERK65546 FBG65545:FBG65546 FLC65545:FLC65546 FUY65545:FUY65546 GEU65545:GEU65546 GOQ65545:GOQ65546 GYM65545:GYM65546 HII65545:HII65546 HSE65545:HSE65546 ICA65545:ICA65546 ILW65545:ILW65546 IVS65545:IVS65546 JFO65545:JFO65546 JPK65545:JPK65546 JZG65545:JZG65546 KJC65545:KJC65546 KSY65545:KSY65546 LCU65545:LCU65546 LMQ65545:LMQ65546 LWM65545:LWM65546 MGI65545:MGI65546 MQE65545:MQE65546 NAA65545:NAA65546 NJW65545:NJW65546 NTS65545:NTS65546 ODO65545:ODO65546 ONK65545:ONK65546 OXG65545:OXG65546 PHC65545:PHC65546 PQY65545:PQY65546 QAU65545:QAU65546 QKQ65545:QKQ65546 QUM65545:QUM65546 REI65545:REI65546 ROE65545:ROE65546 RYA65545:RYA65546 SHW65545:SHW65546 SRS65545:SRS65546 TBO65545:TBO65546 TLK65545:TLK65546 TVG65545:TVG65546 UFC65545:UFC65546 UOY65545:UOY65546 UYU65545:UYU65546 VIQ65545:VIQ65546 VSM65545:VSM65546 WCI65545:WCI65546 WME65545:WME65546 WWA65545:WWA65546 S131081:S131082 JO131081:JO131082 TK131081:TK131082 ADG131081:ADG131082 ANC131081:ANC131082 AWY131081:AWY131082 BGU131081:BGU131082 BQQ131081:BQQ131082 CAM131081:CAM131082 CKI131081:CKI131082 CUE131081:CUE131082 DEA131081:DEA131082 DNW131081:DNW131082 DXS131081:DXS131082 EHO131081:EHO131082 ERK131081:ERK131082 FBG131081:FBG131082 FLC131081:FLC131082 FUY131081:FUY131082 GEU131081:GEU131082 GOQ131081:GOQ131082 GYM131081:GYM131082 HII131081:HII131082 HSE131081:HSE131082 ICA131081:ICA131082 ILW131081:ILW131082 IVS131081:IVS131082 JFO131081:JFO131082 JPK131081:JPK131082 JZG131081:JZG131082 KJC131081:KJC131082 KSY131081:KSY131082 LCU131081:LCU131082 LMQ131081:LMQ131082 LWM131081:LWM131082 MGI131081:MGI131082 MQE131081:MQE131082 NAA131081:NAA131082 NJW131081:NJW131082 NTS131081:NTS131082 ODO131081:ODO131082 ONK131081:ONK131082 OXG131081:OXG131082 PHC131081:PHC131082 PQY131081:PQY131082 QAU131081:QAU131082 QKQ131081:QKQ131082 QUM131081:QUM131082 REI131081:REI131082 ROE131081:ROE131082 RYA131081:RYA131082 SHW131081:SHW131082 SRS131081:SRS131082 TBO131081:TBO131082 TLK131081:TLK131082 TVG131081:TVG131082 UFC131081:UFC131082 UOY131081:UOY131082 UYU131081:UYU131082 VIQ131081:VIQ131082 VSM131081:VSM131082 WCI131081:WCI131082 WME131081:WME131082 WWA131081:WWA131082 S196617:S196618 JO196617:JO196618 TK196617:TK196618 ADG196617:ADG196618 ANC196617:ANC196618 AWY196617:AWY196618 BGU196617:BGU196618 BQQ196617:BQQ196618 CAM196617:CAM196618 CKI196617:CKI196618 CUE196617:CUE196618 DEA196617:DEA196618 DNW196617:DNW196618 DXS196617:DXS196618 EHO196617:EHO196618 ERK196617:ERK196618 FBG196617:FBG196618 FLC196617:FLC196618 FUY196617:FUY196618 GEU196617:GEU196618 GOQ196617:GOQ196618 GYM196617:GYM196618 HII196617:HII196618 HSE196617:HSE196618 ICA196617:ICA196618 ILW196617:ILW196618 IVS196617:IVS196618 JFO196617:JFO196618 JPK196617:JPK196618 JZG196617:JZG196618 KJC196617:KJC196618 KSY196617:KSY196618 LCU196617:LCU196618 LMQ196617:LMQ196618 LWM196617:LWM196618 MGI196617:MGI196618 MQE196617:MQE196618 NAA196617:NAA196618 NJW196617:NJW196618 NTS196617:NTS196618 ODO196617:ODO196618 ONK196617:ONK196618 OXG196617:OXG196618 PHC196617:PHC196618 PQY196617:PQY196618 QAU196617:QAU196618 QKQ196617:QKQ196618 QUM196617:QUM196618 REI196617:REI196618 ROE196617:ROE196618 RYA196617:RYA196618 SHW196617:SHW196618 SRS196617:SRS196618 TBO196617:TBO196618 TLK196617:TLK196618 TVG196617:TVG196618 UFC196617:UFC196618 UOY196617:UOY196618 UYU196617:UYU196618 VIQ196617:VIQ196618 VSM196617:VSM196618 WCI196617:WCI196618 WME196617:WME196618 WWA196617:WWA196618 S262153:S262154 JO262153:JO262154 TK262153:TK262154 ADG262153:ADG262154 ANC262153:ANC262154 AWY262153:AWY262154 BGU262153:BGU262154 BQQ262153:BQQ262154 CAM262153:CAM262154 CKI262153:CKI262154 CUE262153:CUE262154 DEA262153:DEA262154 DNW262153:DNW262154 DXS262153:DXS262154 EHO262153:EHO262154 ERK262153:ERK262154 FBG262153:FBG262154 FLC262153:FLC262154 FUY262153:FUY262154 GEU262153:GEU262154 GOQ262153:GOQ262154 GYM262153:GYM262154 HII262153:HII262154 HSE262153:HSE262154 ICA262153:ICA262154 ILW262153:ILW262154 IVS262153:IVS262154 JFO262153:JFO262154 JPK262153:JPK262154 JZG262153:JZG262154 KJC262153:KJC262154 KSY262153:KSY262154 LCU262153:LCU262154 LMQ262153:LMQ262154 LWM262153:LWM262154 MGI262153:MGI262154 MQE262153:MQE262154 NAA262153:NAA262154 NJW262153:NJW262154 NTS262153:NTS262154 ODO262153:ODO262154 ONK262153:ONK262154 OXG262153:OXG262154 PHC262153:PHC262154 PQY262153:PQY262154 QAU262153:QAU262154 QKQ262153:QKQ262154 QUM262153:QUM262154 REI262153:REI262154 ROE262153:ROE262154 RYA262153:RYA262154 SHW262153:SHW262154 SRS262153:SRS262154 TBO262153:TBO262154 TLK262153:TLK262154 TVG262153:TVG262154 UFC262153:UFC262154 UOY262153:UOY262154 UYU262153:UYU262154 VIQ262153:VIQ262154 VSM262153:VSM262154 WCI262153:WCI262154 WME262153:WME262154 WWA262153:WWA262154 S327689:S327690 JO327689:JO327690 TK327689:TK327690 ADG327689:ADG327690 ANC327689:ANC327690 AWY327689:AWY327690 BGU327689:BGU327690 BQQ327689:BQQ327690 CAM327689:CAM327690 CKI327689:CKI327690 CUE327689:CUE327690 DEA327689:DEA327690 DNW327689:DNW327690 DXS327689:DXS327690 EHO327689:EHO327690 ERK327689:ERK327690 FBG327689:FBG327690 FLC327689:FLC327690 FUY327689:FUY327690 GEU327689:GEU327690 GOQ327689:GOQ327690 GYM327689:GYM327690 HII327689:HII327690 HSE327689:HSE327690 ICA327689:ICA327690 ILW327689:ILW327690 IVS327689:IVS327690 JFO327689:JFO327690 JPK327689:JPK327690 JZG327689:JZG327690 KJC327689:KJC327690 KSY327689:KSY327690 LCU327689:LCU327690 LMQ327689:LMQ327690 LWM327689:LWM327690 MGI327689:MGI327690 MQE327689:MQE327690 NAA327689:NAA327690 NJW327689:NJW327690 NTS327689:NTS327690 ODO327689:ODO327690 ONK327689:ONK327690 OXG327689:OXG327690 PHC327689:PHC327690 PQY327689:PQY327690 QAU327689:QAU327690 QKQ327689:QKQ327690 QUM327689:QUM327690 REI327689:REI327690 ROE327689:ROE327690 RYA327689:RYA327690 SHW327689:SHW327690 SRS327689:SRS327690 TBO327689:TBO327690 TLK327689:TLK327690 TVG327689:TVG327690 UFC327689:UFC327690 UOY327689:UOY327690 UYU327689:UYU327690 VIQ327689:VIQ327690 VSM327689:VSM327690 WCI327689:WCI327690 WME327689:WME327690 WWA327689:WWA327690 S393225:S393226 JO393225:JO393226 TK393225:TK393226 ADG393225:ADG393226 ANC393225:ANC393226 AWY393225:AWY393226 BGU393225:BGU393226 BQQ393225:BQQ393226 CAM393225:CAM393226 CKI393225:CKI393226 CUE393225:CUE393226 DEA393225:DEA393226 DNW393225:DNW393226 DXS393225:DXS393226 EHO393225:EHO393226 ERK393225:ERK393226 FBG393225:FBG393226 FLC393225:FLC393226 FUY393225:FUY393226 GEU393225:GEU393226 GOQ393225:GOQ393226 GYM393225:GYM393226 HII393225:HII393226 HSE393225:HSE393226 ICA393225:ICA393226 ILW393225:ILW393226 IVS393225:IVS393226 JFO393225:JFO393226 JPK393225:JPK393226 JZG393225:JZG393226 KJC393225:KJC393226 KSY393225:KSY393226 LCU393225:LCU393226 LMQ393225:LMQ393226 LWM393225:LWM393226 MGI393225:MGI393226 MQE393225:MQE393226 NAA393225:NAA393226 NJW393225:NJW393226 NTS393225:NTS393226 ODO393225:ODO393226 ONK393225:ONK393226 OXG393225:OXG393226 PHC393225:PHC393226 PQY393225:PQY393226 QAU393225:QAU393226 QKQ393225:QKQ393226 QUM393225:QUM393226 REI393225:REI393226 ROE393225:ROE393226 RYA393225:RYA393226 SHW393225:SHW393226 SRS393225:SRS393226 TBO393225:TBO393226 TLK393225:TLK393226 TVG393225:TVG393226 UFC393225:UFC393226 UOY393225:UOY393226 UYU393225:UYU393226 VIQ393225:VIQ393226 VSM393225:VSM393226 WCI393225:WCI393226 WME393225:WME393226 WWA393225:WWA393226 S458761:S458762 JO458761:JO458762 TK458761:TK458762 ADG458761:ADG458762 ANC458761:ANC458762 AWY458761:AWY458762 BGU458761:BGU458762 BQQ458761:BQQ458762 CAM458761:CAM458762 CKI458761:CKI458762 CUE458761:CUE458762 DEA458761:DEA458762 DNW458761:DNW458762 DXS458761:DXS458762 EHO458761:EHO458762 ERK458761:ERK458762 FBG458761:FBG458762 FLC458761:FLC458762 FUY458761:FUY458762 GEU458761:GEU458762 GOQ458761:GOQ458762 GYM458761:GYM458762 HII458761:HII458762 HSE458761:HSE458762 ICA458761:ICA458762 ILW458761:ILW458762 IVS458761:IVS458762 JFO458761:JFO458762 JPK458761:JPK458762 JZG458761:JZG458762 KJC458761:KJC458762 KSY458761:KSY458762 LCU458761:LCU458762 LMQ458761:LMQ458762 LWM458761:LWM458762 MGI458761:MGI458762 MQE458761:MQE458762 NAA458761:NAA458762 NJW458761:NJW458762 NTS458761:NTS458762 ODO458761:ODO458762 ONK458761:ONK458762 OXG458761:OXG458762 PHC458761:PHC458762 PQY458761:PQY458762 QAU458761:QAU458762 QKQ458761:QKQ458762 QUM458761:QUM458762 REI458761:REI458762 ROE458761:ROE458762 RYA458761:RYA458762 SHW458761:SHW458762 SRS458761:SRS458762 TBO458761:TBO458762 TLK458761:TLK458762 TVG458761:TVG458762 UFC458761:UFC458762 UOY458761:UOY458762 UYU458761:UYU458762 VIQ458761:VIQ458762 VSM458761:VSM458762 WCI458761:WCI458762 WME458761:WME458762 WWA458761:WWA458762 S524297:S524298 JO524297:JO524298 TK524297:TK524298 ADG524297:ADG524298 ANC524297:ANC524298 AWY524297:AWY524298 BGU524297:BGU524298 BQQ524297:BQQ524298 CAM524297:CAM524298 CKI524297:CKI524298 CUE524297:CUE524298 DEA524297:DEA524298 DNW524297:DNW524298 DXS524297:DXS524298 EHO524297:EHO524298 ERK524297:ERK524298 FBG524297:FBG524298 FLC524297:FLC524298 FUY524297:FUY524298 GEU524297:GEU524298 GOQ524297:GOQ524298 GYM524297:GYM524298 HII524297:HII524298 HSE524297:HSE524298 ICA524297:ICA524298 ILW524297:ILW524298 IVS524297:IVS524298 JFO524297:JFO524298 JPK524297:JPK524298 JZG524297:JZG524298 KJC524297:KJC524298 KSY524297:KSY524298 LCU524297:LCU524298 LMQ524297:LMQ524298 LWM524297:LWM524298 MGI524297:MGI524298 MQE524297:MQE524298 NAA524297:NAA524298 NJW524297:NJW524298 NTS524297:NTS524298 ODO524297:ODO524298 ONK524297:ONK524298 OXG524297:OXG524298 PHC524297:PHC524298 PQY524297:PQY524298 QAU524297:QAU524298 QKQ524297:QKQ524298 QUM524297:QUM524298 REI524297:REI524298 ROE524297:ROE524298 RYA524297:RYA524298 SHW524297:SHW524298 SRS524297:SRS524298 TBO524297:TBO524298 TLK524297:TLK524298 TVG524297:TVG524298 UFC524297:UFC524298 UOY524297:UOY524298 UYU524297:UYU524298 VIQ524297:VIQ524298 VSM524297:VSM524298 WCI524297:WCI524298 WME524297:WME524298 WWA524297:WWA524298 S589833:S589834 JO589833:JO589834 TK589833:TK589834 ADG589833:ADG589834 ANC589833:ANC589834 AWY589833:AWY589834 BGU589833:BGU589834 BQQ589833:BQQ589834 CAM589833:CAM589834 CKI589833:CKI589834 CUE589833:CUE589834 DEA589833:DEA589834 DNW589833:DNW589834 DXS589833:DXS589834 EHO589833:EHO589834 ERK589833:ERK589834 FBG589833:FBG589834 FLC589833:FLC589834 FUY589833:FUY589834 GEU589833:GEU589834 GOQ589833:GOQ589834 GYM589833:GYM589834 HII589833:HII589834 HSE589833:HSE589834 ICA589833:ICA589834 ILW589833:ILW589834 IVS589833:IVS589834 JFO589833:JFO589834 JPK589833:JPK589834 JZG589833:JZG589834 KJC589833:KJC589834 KSY589833:KSY589834 LCU589833:LCU589834 LMQ589833:LMQ589834 LWM589833:LWM589834 MGI589833:MGI589834 MQE589833:MQE589834 NAA589833:NAA589834 NJW589833:NJW589834 NTS589833:NTS589834 ODO589833:ODO589834 ONK589833:ONK589834 OXG589833:OXG589834 PHC589833:PHC589834 PQY589833:PQY589834 QAU589833:QAU589834 QKQ589833:QKQ589834 QUM589833:QUM589834 REI589833:REI589834 ROE589833:ROE589834 RYA589833:RYA589834 SHW589833:SHW589834 SRS589833:SRS589834 TBO589833:TBO589834 TLK589833:TLK589834 TVG589833:TVG589834 UFC589833:UFC589834 UOY589833:UOY589834 UYU589833:UYU589834 VIQ589833:VIQ589834 VSM589833:VSM589834 WCI589833:WCI589834 WME589833:WME589834 WWA589833:WWA589834 S655369:S655370 JO655369:JO655370 TK655369:TK655370 ADG655369:ADG655370 ANC655369:ANC655370 AWY655369:AWY655370 BGU655369:BGU655370 BQQ655369:BQQ655370 CAM655369:CAM655370 CKI655369:CKI655370 CUE655369:CUE655370 DEA655369:DEA655370 DNW655369:DNW655370 DXS655369:DXS655370 EHO655369:EHO655370 ERK655369:ERK655370 FBG655369:FBG655370 FLC655369:FLC655370 FUY655369:FUY655370 GEU655369:GEU655370 GOQ655369:GOQ655370 GYM655369:GYM655370 HII655369:HII655370 HSE655369:HSE655370 ICA655369:ICA655370 ILW655369:ILW655370 IVS655369:IVS655370 JFO655369:JFO655370 JPK655369:JPK655370 JZG655369:JZG655370 KJC655369:KJC655370 KSY655369:KSY655370 LCU655369:LCU655370 LMQ655369:LMQ655370 LWM655369:LWM655370 MGI655369:MGI655370 MQE655369:MQE655370 NAA655369:NAA655370 NJW655369:NJW655370 NTS655369:NTS655370 ODO655369:ODO655370 ONK655369:ONK655370 OXG655369:OXG655370 PHC655369:PHC655370 PQY655369:PQY655370 QAU655369:QAU655370 QKQ655369:QKQ655370 QUM655369:QUM655370 REI655369:REI655370 ROE655369:ROE655370 RYA655369:RYA655370 SHW655369:SHW655370 SRS655369:SRS655370 TBO655369:TBO655370 TLK655369:TLK655370 TVG655369:TVG655370 UFC655369:UFC655370 UOY655369:UOY655370 UYU655369:UYU655370 VIQ655369:VIQ655370 VSM655369:VSM655370 WCI655369:WCI655370 WME655369:WME655370 WWA655369:WWA655370 S720905:S720906 JO720905:JO720906 TK720905:TK720906 ADG720905:ADG720906 ANC720905:ANC720906 AWY720905:AWY720906 BGU720905:BGU720906 BQQ720905:BQQ720906 CAM720905:CAM720906 CKI720905:CKI720906 CUE720905:CUE720906 DEA720905:DEA720906 DNW720905:DNW720906 DXS720905:DXS720906 EHO720905:EHO720906 ERK720905:ERK720906 FBG720905:FBG720906 FLC720905:FLC720906 FUY720905:FUY720906 GEU720905:GEU720906 GOQ720905:GOQ720906 GYM720905:GYM720906 HII720905:HII720906 HSE720905:HSE720906 ICA720905:ICA720906 ILW720905:ILW720906 IVS720905:IVS720906 JFO720905:JFO720906 JPK720905:JPK720906 JZG720905:JZG720906 KJC720905:KJC720906 KSY720905:KSY720906 LCU720905:LCU720906 LMQ720905:LMQ720906 LWM720905:LWM720906 MGI720905:MGI720906 MQE720905:MQE720906 NAA720905:NAA720906 NJW720905:NJW720906 NTS720905:NTS720906 ODO720905:ODO720906 ONK720905:ONK720906 OXG720905:OXG720906 PHC720905:PHC720906 PQY720905:PQY720906 QAU720905:QAU720906 QKQ720905:QKQ720906 QUM720905:QUM720906 REI720905:REI720906 ROE720905:ROE720906 RYA720905:RYA720906 SHW720905:SHW720906 SRS720905:SRS720906 TBO720905:TBO720906 TLK720905:TLK720906 TVG720905:TVG720906 UFC720905:UFC720906 UOY720905:UOY720906 UYU720905:UYU720906 VIQ720905:VIQ720906 VSM720905:VSM720906 WCI720905:WCI720906 WME720905:WME720906 WWA720905:WWA720906 S786441:S786442 JO786441:JO786442 TK786441:TK786442 ADG786441:ADG786442 ANC786441:ANC786442 AWY786441:AWY786442 BGU786441:BGU786442 BQQ786441:BQQ786442 CAM786441:CAM786442 CKI786441:CKI786442 CUE786441:CUE786442 DEA786441:DEA786442 DNW786441:DNW786442 DXS786441:DXS786442 EHO786441:EHO786442 ERK786441:ERK786442 FBG786441:FBG786442 FLC786441:FLC786442 FUY786441:FUY786442 GEU786441:GEU786442 GOQ786441:GOQ786442 GYM786441:GYM786442 HII786441:HII786442 HSE786441:HSE786442 ICA786441:ICA786442 ILW786441:ILW786442 IVS786441:IVS786442 JFO786441:JFO786442 JPK786441:JPK786442 JZG786441:JZG786442 KJC786441:KJC786442 KSY786441:KSY786442 LCU786441:LCU786442 LMQ786441:LMQ786442 LWM786441:LWM786442 MGI786441:MGI786442 MQE786441:MQE786442 NAA786441:NAA786442 NJW786441:NJW786442 NTS786441:NTS786442 ODO786441:ODO786442 ONK786441:ONK786442 OXG786441:OXG786442 PHC786441:PHC786442 PQY786441:PQY786442 QAU786441:QAU786442 QKQ786441:QKQ786442 QUM786441:QUM786442 REI786441:REI786442 ROE786441:ROE786442 RYA786441:RYA786442 SHW786441:SHW786442 SRS786441:SRS786442 TBO786441:TBO786442 TLK786441:TLK786442 TVG786441:TVG786442 UFC786441:UFC786442 UOY786441:UOY786442 UYU786441:UYU786442 VIQ786441:VIQ786442 VSM786441:VSM786442 WCI786441:WCI786442 WME786441:WME786442 WWA786441:WWA786442 S851977:S851978 JO851977:JO851978 TK851977:TK851978 ADG851977:ADG851978 ANC851977:ANC851978 AWY851977:AWY851978 BGU851977:BGU851978 BQQ851977:BQQ851978 CAM851977:CAM851978 CKI851977:CKI851978 CUE851977:CUE851978 DEA851977:DEA851978 DNW851977:DNW851978 DXS851977:DXS851978 EHO851977:EHO851978 ERK851977:ERK851978 FBG851977:FBG851978 FLC851977:FLC851978 FUY851977:FUY851978 GEU851977:GEU851978 GOQ851977:GOQ851978 GYM851977:GYM851978 HII851977:HII851978 HSE851977:HSE851978 ICA851977:ICA851978 ILW851977:ILW851978 IVS851977:IVS851978 JFO851977:JFO851978 JPK851977:JPK851978 JZG851977:JZG851978 KJC851977:KJC851978 KSY851977:KSY851978 LCU851977:LCU851978 LMQ851977:LMQ851978 LWM851977:LWM851978 MGI851977:MGI851978 MQE851977:MQE851978 NAA851977:NAA851978 NJW851977:NJW851978 NTS851977:NTS851978 ODO851977:ODO851978 ONK851977:ONK851978 OXG851977:OXG851978 PHC851977:PHC851978 PQY851977:PQY851978 QAU851977:QAU851978 QKQ851977:QKQ851978 QUM851977:QUM851978 REI851977:REI851978 ROE851977:ROE851978 RYA851977:RYA851978 SHW851977:SHW851978 SRS851977:SRS851978 TBO851977:TBO851978 TLK851977:TLK851978 TVG851977:TVG851978 UFC851977:UFC851978 UOY851977:UOY851978 UYU851977:UYU851978 VIQ851977:VIQ851978 VSM851977:VSM851978 WCI851977:WCI851978 WME851977:WME851978 WWA851977:WWA851978 S917513:S917514 JO917513:JO917514 TK917513:TK917514 ADG917513:ADG917514 ANC917513:ANC917514 AWY917513:AWY917514 BGU917513:BGU917514 BQQ917513:BQQ917514 CAM917513:CAM917514 CKI917513:CKI917514 CUE917513:CUE917514 DEA917513:DEA917514 DNW917513:DNW917514 DXS917513:DXS917514 EHO917513:EHO917514 ERK917513:ERK917514 FBG917513:FBG917514 FLC917513:FLC917514 FUY917513:FUY917514 GEU917513:GEU917514 GOQ917513:GOQ917514 GYM917513:GYM917514 HII917513:HII917514 HSE917513:HSE917514 ICA917513:ICA917514 ILW917513:ILW917514 IVS917513:IVS917514 JFO917513:JFO917514 JPK917513:JPK917514 JZG917513:JZG917514 KJC917513:KJC917514 KSY917513:KSY917514 LCU917513:LCU917514 LMQ917513:LMQ917514 LWM917513:LWM917514 MGI917513:MGI917514 MQE917513:MQE917514 NAA917513:NAA917514 NJW917513:NJW917514 NTS917513:NTS917514 ODO917513:ODO917514 ONK917513:ONK917514 OXG917513:OXG917514 PHC917513:PHC917514 PQY917513:PQY917514 QAU917513:QAU917514 QKQ917513:QKQ917514 QUM917513:QUM917514 REI917513:REI917514 ROE917513:ROE917514 RYA917513:RYA917514 SHW917513:SHW917514 SRS917513:SRS917514 TBO917513:TBO917514 TLK917513:TLK917514 TVG917513:TVG917514 UFC917513:UFC917514 UOY917513:UOY917514 UYU917513:UYU917514 VIQ917513:VIQ917514 VSM917513:VSM917514 WCI917513:WCI917514 WME917513:WME917514 WWA917513:WWA917514 S983049:S983050 JO983049:JO983050 TK983049:TK983050 ADG983049:ADG983050 ANC983049:ANC983050 AWY983049:AWY983050 BGU983049:BGU983050 BQQ983049:BQQ983050 CAM983049:CAM983050 CKI983049:CKI983050 CUE983049:CUE983050 DEA983049:DEA983050 DNW983049:DNW983050 DXS983049:DXS983050 EHO983049:EHO983050 ERK983049:ERK983050 FBG983049:FBG983050 FLC983049:FLC983050 FUY983049:FUY983050 GEU983049:GEU983050 GOQ983049:GOQ983050 GYM983049:GYM983050 HII983049:HII983050 HSE983049:HSE983050 ICA983049:ICA983050 ILW983049:ILW983050 IVS983049:IVS983050 JFO983049:JFO983050 JPK983049:JPK983050 JZG983049:JZG983050 KJC983049:KJC983050 KSY983049:KSY983050 LCU983049:LCU983050 LMQ983049:LMQ983050 LWM983049:LWM983050 MGI983049:MGI983050 MQE983049:MQE983050 NAA983049:NAA983050 NJW983049:NJW983050 NTS983049:NTS983050 ODO983049:ODO983050 ONK983049:ONK983050 OXG983049:OXG983050 PHC983049:PHC983050 PQY983049:PQY983050 QAU983049:QAU983050 QKQ983049:QKQ983050 QUM983049:QUM983050 REI983049:REI983050 ROE983049:ROE983050 RYA983049:RYA983050 SHW983049:SHW983050 SRS983049:SRS983050 TBO983049:TBO983050 TLK983049:TLK983050 TVG983049:TVG983050 UFC983049:UFC983050 UOY983049:UOY983050 UYU983049:UYU983050 VIQ983049:VIQ983050 VSM983049:VSM983050 WCI983049:WCI983050 WME983049:WME983050 WWA983049:WWA983050 S8:S14 JO8:JO14 TK8:TK14 ADG8:ADG14 ANC8:ANC14 AWY8:AWY14 BGU8:BGU14 BQQ8:BQQ14 CAM8:CAM14 CKI8:CKI14 CUE8:CUE14 DEA8:DEA14 DNW8:DNW14 DXS8:DXS14 EHO8:EHO14 ERK8:ERK14 FBG8:FBG14 FLC8:FLC14 FUY8:FUY14 GEU8:GEU14 GOQ8:GOQ14 GYM8:GYM14 HII8:HII14 HSE8:HSE14 ICA8:ICA14 ILW8:ILW14 IVS8:IVS14 JFO8:JFO14 JPK8:JPK14 JZG8:JZG14 KJC8:KJC14 KSY8:KSY14 LCU8:LCU14 LMQ8:LMQ14 LWM8:LWM14 MGI8:MGI14 MQE8:MQE14 NAA8:NAA14 NJW8:NJW14 NTS8:NTS14 ODO8:ODO14 ONK8:ONK14 OXG8:OXG14 PHC8:PHC14 PQY8:PQY14 QAU8:QAU14 QKQ8:QKQ14 QUM8:QUM14 REI8:REI14 ROE8:ROE14 RYA8:RYA14 SHW8:SHW14 SRS8:SRS14 TBO8:TBO14 TLK8:TLK14 TVG8:TVG14 UFC8:UFC14 UOY8:UOY14 UYU8:UYU14 VIQ8:VIQ14 VSM8:VSM14 WCI8:WCI14 WME8:WME14 WWA8:WWA14 S65520:S65526 JO65520:JO65526 TK65520:TK65526 ADG65520:ADG65526 ANC65520:ANC65526 AWY65520:AWY65526 BGU65520:BGU65526 BQQ65520:BQQ65526 CAM65520:CAM65526 CKI65520:CKI65526 CUE65520:CUE65526 DEA65520:DEA65526 DNW65520:DNW65526 DXS65520:DXS65526 EHO65520:EHO65526 ERK65520:ERK65526 FBG65520:FBG65526 FLC65520:FLC65526 FUY65520:FUY65526 GEU65520:GEU65526 GOQ65520:GOQ65526 GYM65520:GYM65526 HII65520:HII65526 HSE65520:HSE65526 ICA65520:ICA65526 ILW65520:ILW65526 IVS65520:IVS65526 JFO65520:JFO65526 JPK65520:JPK65526 JZG65520:JZG65526 KJC65520:KJC65526 KSY65520:KSY65526 LCU65520:LCU65526 LMQ65520:LMQ65526 LWM65520:LWM65526 MGI65520:MGI65526 MQE65520:MQE65526 NAA65520:NAA65526 NJW65520:NJW65526 NTS65520:NTS65526 ODO65520:ODO65526 ONK65520:ONK65526 OXG65520:OXG65526 PHC65520:PHC65526 PQY65520:PQY65526 QAU65520:QAU65526 QKQ65520:QKQ65526 QUM65520:QUM65526 REI65520:REI65526 ROE65520:ROE65526 RYA65520:RYA65526 SHW65520:SHW65526 SRS65520:SRS65526 TBO65520:TBO65526 TLK65520:TLK65526 TVG65520:TVG65526 UFC65520:UFC65526 UOY65520:UOY65526 UYU65520:UYU65526 VIQ65520:VIQ65526 VSM65520:VSM65526 WCI65520:WCI65526 WME65520:WME65526 WWA65520:WWA65526 S131056:S131062 JO131056:JO131062 TK131056:TK131062 ADG131056:ADG131062 ANC131056:ANC131062 AWY131056:AWY131062 BGU131056:BGU131062 BQQ131056:BQQ131062 CAM131056:CAM131062 CKI131056:CKI131062 CUE131056:CUE131062 DEA131056:DEA131062 DNW131056:DNW131062 DXS131056:DXS131062 EHO131056:EHO131062 ERK131056:ERK131062 FBG131056:FBG131062 FLC131056:FLC131062 FUY131056:FUY131062 GEU131056:GEU131062 GOQ131056:GOQ131062 GYM131056:GYM131062 HII131056:HII131062 HSE131056:HSE131062 ICA131056:ICA131062 ILW131056:ILW131062 IVS131056:IVS131062 JFO131056:JFO131062 JPK131056:JPK131062 JZG131056:JZG131062 KJC131056:KJC131062 KSY131056:KSY131062 LCU131056:LCU131062 LMQ131056:LMQ131062 LWM131056:LWM131062 MGI131056:MGI131062 MQE131056:MQE131062 NAA131056:NAA131062 NJW131056:NJW131062 NTS131056:NTS131062 ODO131056:ODO131062 ONK131056:ONK131062 OXG131056:OXG131062 PHC131056:PHC131062 PQY131056:PQY131062 QAU131056:QAU131062 QKQ131056:QKQ131062 QUM131056:QUM131062 REI131056:REI131062 ROE131056:ROE131062 RYA131056:RYA131062 SHW131056:SHW131062 SRS131056:SRS131062 TBO131056:TBO131062 TLK131056:TLK131062 TVG131056:TVG131062 UFC131056:UFC131062 UOY131056:UOY131062 UYU131056:UYU131062 VIQ131056:VIQ131062 VSM131056:VSM131062 WCI131056:WCI131062 WME131056:WME131062 WWA131056:WWA131062 S196592:S196598 JO196592:JO196598 TK196592:TK196598 ADG196592:ADG196598 ANC196592:ANC196598 AWY196592:AWY196598 BGU196592:BGU196598 BQQ196592:BQQ196598 CAM196592:CAM196598 CKI196592:CKI196598 CUE196592:CUE196598 DEA196592:DEA196598 DNW196592:DNW196598 DXS196592:DXS196598 EHO196592:EHO196598 ERK196592:ERK196598 FBG196592:FBG196598 FLC196592:FLC196598 FUY196592:FUY196598 GEU196592:GEU196598 GOQ196592:GOQ196598 GYM196592:GYM196598 HII196592:HII196598 HSE196592:HSE196598 ICA196592:ICA196598 ILW196592:ILW196598 IVS196592:IVS196598 JFO196592:JFO196598 JPK196592:JPK196598 JZG196592:JZG196598 KJC196592:KJC196598 KSY196592:KSY196598 LCU196592:LCU196598 LMQ196592:LMQ196598 LWM196592:LWM196598 MGI196592:MGI196598 MQE196592:MQE196598 NAA196592:NAA196598 NJW196592:NJW196598 NTS196592:NTS196598 ODO196592:ODO196598 ONK196592:ONK196598 OXG196592:OXG196598 PHC196592:PHC196598 PQY196592:PQY196598 QAU196592:QAU196598 QKQ196592:QKQ196598 QUM196592:QUM196598 REI196592:REI196598 ROE196592:ROE196598 RYA196592:RYA196598 SHW196592:SHW196598 SRS196592:SRS196598 TBO196592:TBO196598 TLK196592:TLK196598 TVG196592:TVG196598 UFC196592:UFC196598 UOY196592:UOY196598 UYU196592:UYU196598 VIQ196592:VIQ196598 VSM196592:VSM196598 WCI196592:WCI196598 WME196592:WME196598 WWA196592:WWA196598 S262128:S262134 JO262128:JO262134 TK262128:TK262134 ADG262128:ADG262134 ANC262128:ANC262134 AWY262128:AWY262134 BGU262128:BGU262134 BQQ262128:BQQ262134 CAM262128:CAM262134 CKI262128:CKI262134 CUE262128:CUE262134 DEA262128:DEA262134 DNW262128:DNW262134 DXS262128:DXS262134 EHO262128:EHO262134 ERK262128:ERK262134 FBG262128:FBG262134 FLC262128:FLC262134 FUY262128:FUY262134 GEU262128:GEU262134 GOQ262128:GOQ262134 GYM262128:GYM262134 HII262128:HII262134 HSE262128:HSE262134 ICA262128:ICA262134 ILW262128:ILW262134 IVS262128:IVS262134 JFO262128:JFO262134 JPK262128:JPK262134 JZG262128:JZG262134 KJC262128:KJC262134 KSY262128:KSY262134 LCU262128:LCU262134 LMQ262128:LMQ262134 LWM262128:LWM262134 MGI262128:MGI262134 MQE262128:MQE262134 NAA262128:NAA262134 NJW262128:NJW262134 NTS262128:NTS262134 ODO262128:ODO262134 ONK262128:ONK262134 OXG262128:OXG262134 PHC262128:PHC262134 PQY262128:PQY262134 QAU262128:QAU262134 QKQ262128:QKQ262134 QUM262128:QUM262134 REI262128:REI262134 ROE262128:ROE262134 RYA262128:RYA262134 SHW262128:SHW262134 SRS262128:SRS262134 TBO262128:TBO262134 TLK262128:TLK262134 TVG262128:TVG262134 UFC262128:UFC262134 UOY262128:UOY262134 UYU262128:UYU262134 VIQ262128:VIQ262134 VSM262128:VSM262134 WCI262128:WCI262134 WME262128:WME262134 WWA262128:WWA262134 S327664:S327670 JO327664:JO327670 TK327664:TK327670 ADG327664:ADG327670 ANC327664:ANC327670 AWY327664:AWY327670 BGU327664:BGU327670 BQQ327664:BQQ327670 CAM327664:CAM327670 CKI327664:CKI327670 CUE327664:CUE327670 DEA327664:DEA327670 DNW327664:DNW327670 DXS327664:DXS327670 EHO327664:EHO327670 ERK327664:ERK327670 FBG327664:FBG327670 FLC327664:FLC327670 FUY327664:FUY327670 GEU327664:GEU327670 GOQ327664:GOQ327670 GYM327664:GYM327670 HII327664:HII327670 HSE327664:HSE327670 ICA327664:ICA327670 ILW327664:ILW327670 IVS327664:IVS327670 JFO327664:JFO327670 JPK327664:JPK327670 JZG327664:JZG327670 KJC327664:KJC327670 KSY327664:KSY327670 LCU327664:LCU327670 LMQ327664:LMQ327670 LWM327664:LWM327670 MGI327664:MGI327670 MQE327664:MQE327670 NAA327664:NAA327670 NJW327664:NJW327670 NTS327664:NTS327670 ODO327664:ODO327670 ONK327664:ONK327670 OXG327664:OXG327670 PHC327664:PHC327670 PQY327664:PQY327670 QAU327664:QAU327670 QKQ327664:QKQ327670 QUM327664:QUM327670 REI327664:REI327670 ROE327664:ROE327670 RYA327664:RYA327670 SHW327664:SHW327670 SRS327664:SRS327670 TBO327664:TBO327670 TLK327664:TLK327670 TVG327664:TVG327670 UFC327664:UFC327670 UOY327664:UOY327670 UYU327664:UYU327670 VIQ327664:VIQ327670 VSM327664:VSM327670 WCI327664:WCI327670 WME327664:WME327670 WWA327664:WWA327670 S393200:S393206 JO393200:JO393206 TK393200:TK393206 ADG393200:ADG393206 ANC393200:ANC393206 AWY393200:AWY393206 BGU393200:BGU393206 BQQ393200:BQQ393206 CAM393200:CAM393206 CKI393200:CKI393206 CUE393200:CUE393206 DEA393200:DEA393206 DNW393200:DNW393206 DXS393200:DXS393206 EHO393200:EHO393206 ERK393200:ERK393206 FBG393200:FBG393206 FLC393200:FLC393206 FUY393200:FUY393206 GEU393200:GEU393206 GOQ393200:GOQ393206 GYM393200:GYM393206 HII393200:HII393206 HSE393200:HSE393206 ICA393200:ICA393206 ILW393200:ILW393206 IVS393200:IVS393206 JFO393200:JFO393206 JPK393200:JPK393206 JZG393200:JZG393206 KJC393200:KJC393206 KSY393200:KSY393206 LCU393200:LCU393206 LMQ393200:LMQ393206 LWM393200:LWM393206 MGI393200:MGI393206 MQE393200:MQE393206 NAA393200:NAA393206 NJW393200:NJW393206 NTS393200:NTS393206 ODO393200:ODO393206 ONK393200:ONK393206 OXG393200:OXG393206 PHC393200:PHC393206 PQY393200:PQY393206 QAU393200:QAU393206 QKQ393200:QKQ393206 QUM393200:QUM393206 REI393200:REI393206 ROE393200:ROE393206 RYA393200:RYA393206 SHW393200:SHW393206 SRS393200:SRS393206 TBO393200:TBO393206 TLK393200:TLK393206 TVG393200:TVG393206 UFC393200:UFC393206 UOY393200:UOY393206 UYU393200:UYU393206 VIQ393200:VIQ393206 VSM393200:VSM393206 WCI393200:WCI393206 WME393200:WME393206 WWA393200:WWA393206 S458736:S458742 JO458736:JO458742 TK458736:TK458742 ADG458736:ADG458742 ANC458736:ANC458742 AWY458736:AWY458742 BGU458736:BGU458742 BQQ458736:BQQ458742 CAM458736:CAM458742 CKI458736:CKI458742 CUE458736:CUE458742 DEA458736:DEA458742 DNW458736:DNW458742 DXS458736:DXS458742 EHO458736:EHO458742 ERK458736:ERK458742 FBG458736:FBG458742 FLC458736:FLC458742 FUY458736:FUY458742 GEU458736:GEU458742 GOQ458736:GOQ458742 GYM458736:GYM458742 HII458736:HII458742 HSE458736:HSE458742 ICA458736:ICA458742 ILW458736:ILW458742 IVS458736:IVS458742 JFO458736:JFO458742 JPK458736:JPK458742 JZG458736:JZG458742 KJC458736:KJC458742 KSY458736:KSY458742 LCU458736:LCU458742 LMQ458736:LMQ458742 LWM458736:LWM458742 MGI458736:MGI458742 MQE458736:MQE458742 NAA458736:NAA458742 NJW458736:NJW458742 NTS458736:NTS458742 ODO458736:ODO458742 ONK458736:ONK458742 OXG458736:OXG458742 PHC458736:PHC458742 PQY458736:PQY458742 QAU458736:QAU458742 QKQ458736:QKQ458742 QUM458736:QUM458742 REI458736:REI458742 ROE458736:ROE458742 RYA458736:RYA458742 SHW458736:SHW458742 SRS458736:SRS458742 TBO458736:TBO458742 TLK458736:TLK458742 TVG458736:TVG458742 UFC458736:UFC458742 UOY458736:UOY458742 UYU458736:UYU458742 VIQ458736:VIQ458742 VSM458736:VSM458742 WCI458736:WCI458742 WME458736:WME458742 WWA458736:WWA458742 S524272:S524278 JO524272:JO524278 TK524272:TK524278 ADG524272:ADG524278 ANC524272:ANC524278 AWY524272:AWY524278 BGU524272:BGU524278 BQQ524272:BQQ524278 CAM524272:CAM524278 CKI524272:CKI524278 CUE524272:CUE524278 DEA524272:DEA524278 DNW524272:DNW524278 DXS524272:DXS524278 EHO524272:EHO524278 ERK524272:ERK524278 FBG524272:FBG524278 FLC524272:FLC524278 FUY524272:FUY524278 GEU524272:GEU524278 GOQ524272:GOQ524278 GYM524272:GYM524278 HII524272:HII524278 HSE524272:HSE524278 ICA524272:ICA524278 ILW524272:ILW524278 IVS524272:IVS524278 JFO524272:JFO524278 JPK524272:JPK524278 JZG524272:JZG524278 KJC524272:KJC524278 KSY524272:KSY524278 LCU524272:LCU524278 LMQ524272:LMQ524278 LWM524272:LWM524278 MGI524272:MGI524278 MQE524272:MQE524278 NAA524272:NAA524278 NJW524272:NJW524278 NTS524272:NTS524278 ODO524272:ODO524278 ONK524272:ONK524278 OXG524272:OXG524278 PHC524272:PHC524278 PQY524272:PQY524278 QAU524272:QAU524278 QKQ524272:QKQ524278 QUM524272:QUM524278 REI524272:REI524278 ROE524272:ROE524278 RYA524272:RYA524278 SHW524272:SHW524278 SRS524272:SRS524278 TBO524272:TBO524278 TLK524272:TLK524278 TVG524272:TVG524278 UFC524272:UFC524278 UOY524272:UOY524278 UYU524272:UYU524278 VIQ524272:VIQ524278 VSM524272:VSM524278 WCI524272:WCI524278 WME524272:WME524278 WWA524272:WWA524278 S589808:S589814 JO589808:JO589814 TK589808:TK589814 ADG589808:ADG589814 ANC589808:ANC589814 AWY589808:AWY589814 BGU589808:BGU589814 BQQ589808:BQQ589814 CAM589808:CAM589814 CKI589808:CKI589814 CUE589808:CUE589814 DEA589808:DEA589814 DNW589808:DNW589814 DXS589808:DXS589814 EHO589808:EHO589814 ERK589808:ERK589814 FBG589808:FBG589814 FLC589808:FLC589814 FUY589808:FUY589814 GEU589808:GEU589814 GOQ589808:GOQ589814 GYM589808:GYM589814 HII589808:HII589814 HSE589808:HSE589814 ICA589808:ICA589814 ILW589808:ILW589814 IVS589808:IVS589814 JFO589808:JFO589814 JPK589808:JPK589814 JZG589808:JZG589814 KJC589808:KJC589814 KSY589808:KSY589814 LCU589808:LCU589814 LMQ589808:LMQ589814 LWM589808:LWM589814 MGI589808:MGI589814 MQE589808:MQE589814 NAA589808:NAA589814 NJW589808:NJW589814 NTS589808:NTS589814 ODO589808:ODO589814 ONK589808:ONK589814 OXG589808:OXG589814 PHC589808:PHC589814 PQY589808:PQY589814 QAU589808:QAU589814 QKQ589808:QKQ589814 QUM589808:QUM589814 REI589808:REI589814 ROE589808:ROE589814 RYA589808:RYA589814 SHW589808:SHW589814 SRS589808:SRS589814 TBO589808:TBO589814 TLK589808:TLK589814 TVG589808:TVG589814 UFC589808:UFC589814 UOY589808:UOY589814 UYU589808:UYU589814 VIQ589808:VIQ589814 VSM589808:VSM589814 WCI589808:WCI589814 WME589808:WME589814 WWA589808:WWA589814 S655344:S655350 JO655344:JO655350 TK655344:TK655350 ADG655344:ADG655350 ANC655344:ANC655350 AWY655344:AWY655350 BGU655344:BGU655350 BQQ655344:BQQ655350 CAM655344:CAM655350 CKI655344:CKI655350 CUE655344:CUE655350 DEA655344:DEA655350 DNW655344:DNW655350 DXS655344:DXS655350 EHO655344:EHO655350 ERK655344:ERK655350 FBG655344:FBG655350 FLC655344:FLC655350 FUY655344:FUY655350 GEU655344:GEU655350 GOQ655344:GOQ655350 GYM655344:GYM655350 HII655344:HII655350 HSE655344:HSE655350 ICA655344:ICA655350 ILW655344:ILW655350 IVS655344:IVS655350 JFO655344:JFO655350 JPK655344:JPK655350 JZG655344:JZG655350 KJC655344:KJC655350 KSY655344:KSY655350 LCU655344:LCU655350 LMQ655344:LMQ655350 LWM655344:LWM655350 MGI655344:MGI655350 MQE655344:MQE655350 NAA655344:NAA655350 NJW655344:NJW655350 NTS655344:NTS655350 ODO655344:ODO655350 ONK655344:ONK655350 OXG655344:OXG655350 PHC655344:PHC655350 PQY655344:PQY655350 QAU655344:QAU655350 QKQ655344:QKQ655350 QUM655344:QUM655350 REI655344:REI655350 ROE655344:ROE655350 RYA655344:RYA655350 SHW655344:SHW655350 SRS655344:SRS655350 TBO655344:TBO655350 TLK655344:TLK655350 TVG655344:TVG655350 UFC655344:UFC655350 UOY655344:UOY655350 UYU655344:UYU655350 VIQ655344:VIQ655350 VSM655344:VSM655350 WCI655344:WCI655350 WME655344:WME655350 WWA655344:WWA655350 S720880:S720886 JO720880:JO720886 TK720880:TK720886 ADG720880:ADG720886 ANC720880:ANC720886 AWY720880:AWY720886 BGU720880:BGU720886 BQQ720880:BQQ720886 CAM720880:CAM720886 CKI720880:CKI720886 CUE720880:CUE720886 DEA720880:DEA720886 DNW720880:DNW720886 DXS720880:DXS720886 EHO720880:EHO720886 ERK720880:ERK720886 FBG720880:FBG720886 FLC720880:FLC720886 FUY720880:FUY720886 GEU720880:GEU720886 GOQ720880:GOQ720886 GYM720880:GYM720886 HII720880:HII720886 HSE720880:HSE720886 ICA720880:ICA720886 ILW720880:ILW720886 IVS720880:IVS720886 JFO720880:JFO720886 JPK720880:JPK720886 JZG720880:JZG720886 KJC720880:KJC720886 KSY720880:KSY720886 LCU720880:LCU720886 LMQ720880:LMQ720886 LWM720880:LWM720886 MGI720880:MGI720886 MQE720880:MQE720886 NAA720880:NAA720886 NJW720880:NJW720886 NTS720880:NTS720886 ODO720880:ODO720886 ONK720880:ONK720886 OXG720880:OXG720886 PHC720880:PHC720886 PQY720880:PQY720886 QAU720880:QAU720886 QKQ720880:QKQ720886 QUM720880:QUM720886 REI720880:REI720886 ROE720880:ROE720886 RYA720880:RYA720886 SHW720880:SHW720886 SRS720880:SRS720886 TBO720880:TBO720886 TLK720880:TLK720886 TVG720880:TVG720886 UFC720880:UFC720886 UOY720880:UOY720886 UYU720880:UYU720886 VIQ720880:VIQ720886 VSM720880:VSM720886 WCI720880:WCI720886 WME720880:WME720886 WWA720880:WWA720886 S786416:S786422 JO786416:JO786422 TK786416:TK786422 ADG786416:ADG786422 ANC786416:ANC786422 AWY786416:AWY786422 BGU786416:BGU786422 BQQ786416:BQQ786422 CAM786416:CAM786422 CKI786416:CKI786422 CUE786416:CUE786422 DEA786416:DEA786422 DNW786416:DNW786422 DXS786416:DXS786422 EHO786416:EHO786422 ERK786416:ERK786422 FBG786416:FBG786422 FLC786416:FLC786422 FUY786416:FUY786422 GEU786416:GEU786422 GOQ786416:GOQ786422 GYM786416:GYM786422 HII786416:HII786422 HSE786416:HSE786422 ICA786416:ICA786422 ILW786416:ILW786422 IVS786416:IVS786422 JFO786416:JFO786422 JPK786416:JPK786422 JZG786416:JZG786422 KJC786416:KJC786422 KSY786416:KSY786422 LCU786416:LCU786422 LMQ786416:LMQ786422 LWM786416:LWM786422 MGI786416:MGI786422 MQE786416:MQE786422 NAA786416:NAA786422 NJW786416:NJW786422 NTS786416:NTS786422 ODO786416:ODO786422 ONK786416:ONK786422 OXG786416:OXG786422 PHC786416:PHC786422 PQY786416:PQY786422 QAU786416:QAU786422 QKQ786416:QKQ786422 QUM786416:QUM786422 REI786416:REI786422 ROE786416:ROE786422 RYA786416:RYA786422 SHW786416:SHW786422 SRS786416:SRS786422 TBO786416:TBO786422 TLK786416:TLK786422 TVG786416:TVG786422 UFC786416:UFC786422 UOY786416:UOY786422 UYU786416:UYU786422 VIQ786416:VIQ786422 VSM786416:VSM786422 WCI786416:WCI786422 WME786416:WME786422 WWA786416:WWA786422 S851952:S851958 JO851952:JO851958 TK851952:TK851958 ADG851952:ADG851958 ANC851952:ANC851958 AWY851952:AWY851958 BGU851952:BGU851958 BQQ851952:BQQ851958 CAM851952:CAM851958 CKI851952:CKI851958 CUE851952:CUE851958 DEA851952:DEA851958 DNW851952:DNW851958 DXS851952:DXS851958 EHO851952:EHO851958 ERK851952:ERK851958 FBG851952:FBG851958 FLC851952:FLC851958 FUY851952:FUY851958 GEU851952:GEU851958 GOQ851952:GOQ851958 GYM851952:GYM851958 HII851952:HII851958 HSE851952:HSE851958 ICA851952:ICA851958 ILW851952:ILW851958 IVS851952:IVS851958 JFO851952:JFO851958 JPK851952:JPK851958 JZG851952:JZG851958 KJC851952:KJC851958 KSY851952:KSY851958 LCU851952:LCU851958 LMQ851952:LMQ851958 LWM851952:LWM851958 MGI851952:MGI851958 MQE851952:MQE851958 NAA851952:NAA851958 NJW851952:NJW851958 NTS851952:NTS851958 ODO851952:ODO851958 ONK851952:ONK851958 OXG851952:OXG851958 PHC851952:PHC851958 PQY851952:PQY851958 QAU851952:QAU851958 QKQ851952:QKQ851958 QUM851952:QUM851958 REI851952:REI851958 ROE851952:ROE851958 RYA851952:RYA851958 SHW851952:SHW851958 SRS851952:SRS851958 TBO851952:TBO851958 TLK851952:TLK851958 TVG851952:TVG851958 UFC851952:UFC851958 UOY851952:UOY851958 UYU851952:UYU851958 VIQ851952:VIQ851958 VSM851952:VSM851958 WCI851952:WCI851958 WME851952:WME851958 WWA851952:WWA851958 S917488:S917494 JO917488:JO917494 TK917488:TK917494 ADG917488:ADG917494 ANC917488:ANC917494 AWY917488:AWY917494 BGU917488:BGU917494 BQQ917488:BQQ917494 CAM917488:CAM917494 CKI917488:CKI917494 CUE917488:CUE917494 DEA917488:DEA917494 DNW917488:DNW917494 DXS917488:DXS917494 EHO917488:EHO917494 ERK917488:ERK917494 FBG917488:FBG917494 FLC917488:FLC917494 FUY917488:FUY917494 GEU917488:GEU917494 GOQ917488:GOQ917494 GYM917488:GYM917494 HII917488:HII917494 HSE917488:HSE917494 ICA917488:ICA917494 ILW917488:ILW917494 IVS917488:IVS917494 JFO917488:JFO917494 JPK917488:JPK917494 JZG917488:JZG917494 KJC917488:KJC917494 KSY917488:KSY917494 LCU917488:LCU917494 LMQ917488:LMQ917494 LWM917488:LWM917494 MGI917488:MGI917494 MQE917488:MQE917494 NAA917488:NAA917494 NJW917488:NJW917494 NTS917488:NTS917494 ODO917488:ODO917494 ONK917488:ONK917494 OXG917488:OXG917494 PHC917488:PHC917494 PQY917488:PQY917494 QAU917488:QAU917494 QKQ917488:QKQ917494 QUM917488:QUM917494 REI917488:REI917494 ROE917488:ROE917494 RYA917488:RYA917494 SHW917488:SHW917494 SRS917488:SRS917494 TBO917488:TBO917494 TLK917488:TLK917494 TVG917488:TVG917494 UFC917488:UFC917494 UOY917488:UOY917494 UYU917488:UYU917494 VIQ917488:VIQ917494 VSM917488:VSM917494 WCI917488:WCI917494 WME917488:WME917494 WWA917488:WWA917494 S983024:S983030 JO983024:JO983030 TK983024:TK983030 ADG983024:ADG983030 ANC983024:ANC983030 AWY983024:AWY983030 BGU983024:BGU983030 BQQ983024:BQQ983030 CAM983024:CAM983030 CKI983024:CKI983030 CUE983024:CUE983030 DEA983024:DEA983030 DNW983024:DNW983030 DXS983024:DXS983030 EHO983024:EHO983030 ERK983024:ERK983030 FBG983024:FBG983030 FLC983024:FLC983030 FUY983024:FUY983030 GEU983024:GEU983030 GOQ983024:GOQ983030 GYM983024:GYM983030 HII983024:HII983030 HSE983024:HSE983030 ICA983024:ICA983030 ILW983024:ILW983030 IVS983024:IVS983030 JFO983024:JFO983030 JPK983024:JPK983030 JZG983024:JZG983030 KJC983024:KJC983030 KSY983024:KSY983030 LCU983024:LCU983030 LMQ983024:LMQ983030 LWM983024:LWM983030 MGI983024:MGI983030 MQE983024:MQE983030 NAA983024:NAA983030 NJW983024:NJW983030 NTS983024:NTS983030 ODO983024:ODO983030 ONK983024:ONK983030 OXG983024:OXG983030 PHC983024:PHC983030 PQY983024:PQY983030 QAU983024:QAU983030 QKQ983024:QKQ983030 QUM983024:QUM983030 REI983024:REI983030 ROE983024:ROE983030 RYA983024:RYA983030 SHW983024:SHW983030 SRS983024:SRS983030 TBO983024:TBO983030 TLK983024:TLK983030 TVG983024:TVG983030 UFC983024:UFC983030 UOY983024:UOY983030 UYU983024:UYU983030 VIQ983024:VIQ983030 VSM983024:VSM983030 WCI983024:WCI983030 WME983024:WME983030 WWA983024:WWA983030 S65536:S65542 JO65536:JO65542 TK65536:TK65542 ADG65536:ADG65542 ANC65536:ANC65542 AWY65536:AWY65542 BGU65536:BGU65542 BQQ65536:BQQ65542 CAM65536:CAM65542 CKI65536:CKI65542 CUE65536:CUE65542 DEA65536:DEA65542 DNW65536:DNW65542 DXS65536:DXS65542 EHO65536:EHO65542 ERK65536:ERK65542 FBG65536:FBG65542 FLC65536:FLC65542 FUY65536:FUY65542 GEU65536:GEU65542 GOQ65536:GOQ65542 GYM65536:GYM65542 HII65536:HII65542 HSE65536:HSE65542 ICA65536:ICA65542 ILW65536:ILW65542 IVS65536:IVS65542 JFO65536:JFO65542 JPK65536:JPK65542 JZG65536:JZG65542 KJC65536:KJC65542 KSY65536:KSY65542 LCU65536:LCU65542 LMQ65536:LMQ65542 LWM65536:LWM65542 MGI65536:MGI65542 MQE65536:MQE65542 NAA65536:NAA65542 NJW65536:NJW65542 NTS65536:NTS65542 ODO65536:ODO65542 ONK65536:ONK65542 OXG65536:OXG65542 PHC65536:PHC65542 PQY65536:PQY65542 QAU65536:QAU65542 QKQ65536:QKQ65542 QUM65536:QUM65542 REI65536:REI65542 ROE65536:ROE65542 RYA65536:RYA65542 SHW65536:SHW65542 SRS65536:SRS65542 TBO65536:TBO65542 TLK65536:TLK65542 TVG65536:TVG65542 UFC65536:UFC65542 UOY65536:UOY65542 UYU65536:UYU65542 VIQ65536:VIQ65542 VSM65536:VSM65542 WCI65536:WCI65542 WME65536:WME65542 WWA65536:WWA65542 S131072:S131078 JO131072:JO131078 TK131072:TK131078 ADG131072:ADG131078 ANC131072:ANC131078 AWY131072:AWY131078 BGU131072:BGU131078 BQQ131072:BQQ131078 CAM131072:CAM131078 CKI131072:CKI131078 CUE131072:CUE131078 DEA131072:DEA131078 DNW131072:DNW131078 DXS131072:DXS131078 EHO131072:EHO131078 ERK131072:ERK131078 FBG131072:FBG131078 FLC131072:FLC131078 FUY131072:FUY131078 GEU131072:GEU131078 GOQ131072:GOQ131078 GYM131072:GYM131078 HII131072:HII131078 HSE131072:HSE131078 ICA131072:ICA131078 ILW131072:ILW131078 IVS131072:IVS131078 JFO131072:JFO131078 JPK131072:JPK131078 JZG131072:JZG131078 KJC131072:KJC131078 KSY131072:KSY131078 LCU131072:LCU131078 LMQ131072:LMQ131078 LWM131072:LWM131078 MGI131072:MGI131078 MQE131072:MQE131078 NAA131072:NAA131078 NJW131072:NJW131078 NTS131072:NTS131078 ODO131072:ODO131078 ONK131072:ONK131078 OXG131072:OXG131078 PHC131072:PHC131078 PQY131072:PQY131078 QAU131072:QAU131078 QKQ131072:QKQ131078 QUM131072:QUM131078 REI131072:REI131078 ROE131072:ROE131078 RYA131072:RYA131078 SHW131072:SHW131078 SRS131072:SRS131078 TBO131072:TBO131078 TLK131072:TLK131078 TVG131072:TVG131078 UFC131072:UFC131078 UOY131072:UOY131078 UYU131072:UYU131078 VIQ131072:VIQ131078 VSM131072:VSM131078 WCI131072:WCI131078 WME131072:WME131078 WWA131072:WWA131078 S196608:S196614 JO196608:JO196614 TK196608:TK196614 ADG196608:ADG196614 ANC196608:ANC196614 AWY196608:AWY196614 BGU196608:BGU196614 BQQ196608:BQQ196614 CAM196608:CAM196614 CKI196608:CKI196614 CUE196608:CUE196614 DEA196608:DEA196614 DNW196608:DNW196614 DXS196608:DXS196614 EHO196608:EHO196614 ERK196608:ERK196614 FBG196608:FBG196614 FLC196608:FLC196614 FUY196608:FUY196614 GEU196608:GEU196614 GOQ196608:GOQ196614 GYM196608:GYM196614 HII196608:HII196614 HSE196608:HSE196614 ICA196608:ICA196614 ILW196608:ILW196614 IVS196608:IVS196614 JFO196608:JFO196614 JPK196608:JPK196614 JZG196608:JZG196614 KJC196608:KJC196614 KSY196608:KSY196614 LCU196608:LCU196614 LMQ196608:LMQ196614 LWM196608:LWM196614 MGI196608:MGI196614 MQE196608:MQE196614 NAA196608:NAA196614 NJW196608:NJW196614 NTS196608:NTS196614 ODO196608:ODO196614 ONK196608:ONK196614 OXG196608:OXG196614 PHC196608:PHC196614 PQY196608:PQY196614 QAU196608:QAU196614 QKQ196608:QKQ196614 QUM196608:QUM196614 REI196608:REI196614 ROE196608:ROE196614 RYA196608:RYA196614 SHW196608:SHW196614 SRS196608:SRS196614 TBO196608:TBO196614 TLK196608:TLK196614 TVG196608:TVG196614 UFC196608:UFC196614 UOY196608:UOY196614 UYU196608:UYU196614 VIQ196608:VIQ196614 VSM196608:VSM196614 WCI196608:WCI196614 WME196608:WME196614 WWA196608:WWA196614 S262144:S262150 JO262144:JO262150 TK262144:TK262150 ADG262144:ADG262150 ANC262144:ANC262150 AWY262144:AWY262150 BGU262144:BGU262150 BQQ262144:BQQ262150 CAM262144:CAM262150 CKI262144:CKI262150 CUE262144:CUE262150 DEA262144:DEA262150 DNW262144:DNW262150 DXS262144:DXS262150 EHO262144:EHO262150 ERK262144:ERK262150 FBG262144:FBG262150 FLC262144:FLC262150 FUY262144:FUY262150 GEU262144:GEU262150 GOQ262144:GOQ262150 GYM262144:GYM262150 HII262144:HII262150 HSE262144:HSE262150 ICA262144:ICA262150 ILW262144:ILW262150 IVS262144:IVS262150 JFO262144:JFO262150 JPK262144:JPK262150 JZG262144:JZG262150 KJC262144:KJC262150 KSY262144:KSY262150 LCU262144:LCU262150 LMQ262144:LMQ262150 LWM262144:LWM262150 MGI262144:MGI262150 MQE262144:MQE262150 NAA262144:NAA262150 NJW262144:NJW262150 NTS262144:NTS262150 ODO262144:ODO262150 ONK262144:ONK262150 OXG262144:OXG262150 PHC262144:PHC262150 PQY262144:PQY262150 QAU262144:QAU262150 QKQ262144:QKQ262150 QUM262144:QUM262150 REI262144:REI262150 ROE262144:ROE262150 RYA262144:RYA262150 SHW262144:SHW262150 SRS262144:SRS262150 TBO262144:TBO262150 TLK262144:TLK262150 TVG262144:TVG262150 UFC262144:UFC262150 UOY262144:UOY262150 UYU262144:UYU262150 VIQ262144:VIQ262150 VSM262144:VSM262150 WCI262144:WCI262150 WME262144:WME262150 WWA262144:WWA262150 S327680:S327686 JO327680:JO327686 TK327680:TK327686 ADG327680:ADG327686 ANC327680:ANC327686 AWY327680:AWY327686 BGU327680:BGU327686 BQQ327680:BQQ327686 CAM327680:CAM327686 CKI327680:CKI327686 CUE327680:CUE327686 DEA327680:DEA327686 DNW327680:DNW327686 DXS327680:DXS327686 EHO327680:EHO327686 ERK327680:ERK327686 FBG327680:FBG327686 FLC327680:FLC327686 FUY327680:FUY327686 GEU327680:GEU327686 GOQ327680:GOQ327686 GYM327680:GYM327686 HII327680:HII327686 HSE327680:HSE327686 ICA327680:ICA327686 ILW327680:ILW327686 IVS327680:IVS327686 JFO327680:JFO327686 JPK327680:JPK327686 JZG327680:JZG327686 KJC327680:KJC327686 KSY327680:KSY327686 LCU327680:LCU327686 LMQ327680:LMQ327686 LWM327680:LWM327686 MGI327680:MGI327686 MQE327680:MQE327686 NAA327680:NAA327686 NJW327680:NJW327686 NTS327680:NTS327686 ODO327680:ODO327686 ONK327680:ONK327686 OXG327680:OXG327686 PHC327680:PHC327686 PQY327680:PQY327686 QAU327680:QAU327686 QKQ327680:QKQ327686 QUM327680:QUM327686 REI327680:REI327686 ROE327680:ROE327686 RYA327680:RYA327686 SHW327680:SHW327686 SRS327680:SRS327686 TBO327680:TBO327686 TLK327680:TLK327686 TVG327680:TVG327686 UFC327680:UFC327686 UOY327680:UOY327686 UYU327680:UYU327686 VIQ327680:VIQ327686 VSM327680:VSM327686 WCI327680:WCI327686 WME327680:WME327686 WWA327680:WWA327686 S393216:S393222 JO393216:JO393222 TK393216:TK393222 ADG393216:ADG393222 ANC393216:ANC393222 AWY393216:AWY393222 BGU393216:BGU393222 BQQ393216:BQQ393222 CAM393216:CAM393222 CKI393216:CKI393222 CUE393216:CUE393222 DEA393216:DEA393222 DNW393216:DNW393222 DXS393216:DXS393222 EHO393216:EHO393222 ERK393216:ERK393222 FBG393216:FBG393222 FLC393216:FLC393222 FUY393216:FUY393222 GEU393216:GEU393222 GOQ393216:GOQ393222 GYM393216:GYM393222 HII393216:HII393222 HSE393216:HSE393222 ICA393216:ICA393222 ILW393216:ILW393222 IVS393216:IVS393222 JFO393216:JFO393222 JPK393216:JPK393222 JZG393216:JZG393222 KJC393216:KJC393222 KSY393216:KSY393222 LCU393216:LCU393222 LMQ393216:LMQ393222 LWM393216:LWM393222 MGI393216:MGI393222 MQE393216:MQE393222 NAA393216:NAA393222 NJW393216:NJW393222 NTS393216:NTS393222 ODO393216:ODO393222 ONK393216:ONK393222 OXG393216:OXG393222 PHC393216:PHC393222 PQY393216:PQY393222 QAU393216:QAU393222 QKQ393216:QKQ393222 QUM393216:QUM393222 REI393216:REI393222 ROE393216:ROE393222 RYA393216:RYA393222 SHW393216:SHW393222 SRS393216:SRS393222 TBO393216:TBO393222 TLK393216:TLK393222 TVG393216:TVG393222 UFC393216:UFC393222 UOY393216:UOY393222 UYU393216:UYU393222 VIQ393216:VIQ393222 VSM393216:VSM393222 WCI393216:WCI393222 WME393216:WME393222 WWA393216:WWA393222 S458752:S458758 JO458752:JO458758 TK458752:TK458758 ADG458752:ADG458758 ANC458752:ANC458758 AWY458752:AWY458758 BGU458752:BGU458758 BQQ458752:BQQ458758 CAM458752:CAM458758 CKI458752:CKI458758 CUE458752:CUE458758 DEA458752:DEA458758 DNW458752:DNW458758 DXS458752:DXS458758 EHO458752:EHO458758 ERK458752:ERK458758 FBG458752:FBG458758 FLC458752:FLC458758 FUY458752:FUY458758 GEU458752:GEU458758 GOQ458752:GOQ458758 GYM458752:GYM458758 HII458752:HII458758 HSE458752:HSE458758 ICA458752:ICA458758 ILW458752:ILW458758 IVS458752:IVS458758 JFO458752:JFO458758 JPK458752:JPK458758 JZG458752:JZG458758 KJC458752:KJC458758 KSY458752:KSY458758 LCU458752:LCU458758 LMQ458752:LMQ458758 LWM458752:LWM458758 MGI458752:MGI458758 MQE458752:MQE458758 NAA458752:NAA458758 NJW458752:NJW458758 NTS458752:NTS458758 ODO458752:ODO458758 ONK458752:ONK458758 OXG458752:OXG458758 PHC458752:PHC458758 PQY458752:PQY458758 QAU458752:QAU458758 QKQ458752:QKQ458758 QUM458752:QUM458758 REI458752:REI458758 ROE458752:ROE458758 RYA458752:RYA458758 SHW458752:SHW458758 SRS458752:SRS458758 TBO458752:TBO458758 TLK458752:TLK458758 TVG458752:TVG458758 UFC458752:UFC458758 UOY458752:UOY458758 UYU458752:UYU458758 VIQ458752:VIQ458758 VSM458752:VSM458758 WCI458752:WCI458758 WME458752:WME458758 WWA458752:WWA458758 S524288:S524294 JO524288:JO524294 TK524288:TK524294 ADG524288:ADG524294 ANC524288:ANC524294 AWY524288:AWY524294 BGU524288:BGU524294 BQQ524288:BQQ524294 CAM524288:CAM524294 CKI524288:CKI524294 CUE524288:CUE524294 DEA524288:DEA524294 DNW524288:DNW524294 DXS524288:DXS524294 EHO524288:EHO524294 ERK524288:ERK524294 FBG524288:FBG524294 FLC524288:FLC524294 FUY524288:FUY524294 GEU524288:GEU524294 GOQ524288:GOQ524294 GYM524288:GYM524294 HII524288:HII524294 HSE524288:HSE524294 ICA524288:ICA524294 ILW524288:ILW524294 IVS524288:IVS524294 JFO524288:JFO524294 JPK524288:JPK524294 JZG524288:JZG524294 KJC524288:KJC524294 KSY524288:KSY524294 LCU524288:LCU524294 LMQ524288:LMQ524294 LWM524288:LWM524294 MGI524288:MGI524294 MQE524288:MQE524294 NAA524288:NAA524294 NJW524288:NJW524294 NTS524288:NTS524294 ODO524288:ODO524294 ONK524288:ONK524294 OXG524288:OXG524294 PHC524288:PHC524294 PQY524288:PQY524294 QAU524288:QAU524294 QKQ524288:QKQ524294 QUM524288:QUM524294 REI524288:REI524294 ROE524288:ROE524294 RYA524288:RYA524294 SHW524288:SHW524294 SRS524288:SRS524294 TBO524288:TBO524294 TLK524288:TLK524294 TVG524288:TVG524294 UFC524288:UFC524294 UOY524288:UOY524294 UYU524288:UYU524294 VIQ524288:VIQ524294 VSM524288:VSM524294 WCI524288:WCI524294 WME524288:WME524294 WWA524288:WWA524294 S589824:S589830 JO589824:JO589830 TK589824:TK589830 ADG589824:ADG589830 ANC589824:ANC589830 AWY589824:AWY589830 BGU589824:BGU589830 BQQ589824:BQQ589830 CAM589824:CAM589830 CKI589824:CKI589830 CUE589824:CUE589830 DEA589824:DEA589830 DNW589824:DNW589830 DXS589824:DXS589830 EHO589824:EHO589830 ERK589824:ERK589830 FBG589824:FBG589830 FLC589824:FLC589830 FUY589824:FUY589830 GEU589824:GEU589830 GOQ589824:GOQ589830 GYM589824:GYM589830 HII589824:HII589830 HSE589824:HSE589830 ICA589824:ICA589830 ILW589824:ILW589830 IVS589824:IVS589830 JFO589824:JFO589830 JPK589824:JPK589830 JZG589824:JZG589830 KJC589824:KJC589830 KSY589824:KSY589830 LCU589824:LCU589830 LMQ589824:LMQ589830 LWM589824:LWM589830 MGI589824:MGI589830 MQE589824:MQE589830 NAA589824:NAA589830 NJW589824:NJW589830 NTS589824:NTS589830 ODO589824:ODO589830 ONK589824:ONK589830 OXG589824:OXG589830 PHC589824:PHC589830 PQY589824:PQY589830 QAU589824:QAU589830 QKQ589824:QKQ589830 QUM589824:QUM589830 REI589824:REI589830 ROE589824:ROE589830 RYA589824:RYA589830 SHW589824:SHW589830 SRS589824:SRS589830 TBO589824:TBO589830 TLK589824:TLK589830 TVG589824:TVG589830 UFC589824:UFC589830 UOY589824:UOY589830 UYU589824:UYU589830 VIQ589824:VIQ589830 VSM589824:VSM589830 WCI589824:WCI589830 WME589824:WME589830 WWA589824:WWA589830 S655360:S655366 JO655360:JO655366 TK655360:TK655366 ADG655360:ADG655366 ANC655360:ANC655366 AWY655360:AWY655366 BGU655360:BGU655366 BQQ655360:BQQ655366 CAM655360:CAM655366 CKI655360:CKI655366 CUE655360:CUE655366 DEA655360:DEA655366 DNW655360:DNW655366 DXS655360:DXS655366 EHO655360:EHO655366 ERK655360:ERK655366 FBG655360:FBG655366 FLC655360:FLC655366 FUY655360:FUY655366 GEU655360:GEU655366 GOQ655360:GOQ655366 GYM655360:GYM655366 HII655360:HII655366 HSE655360:HSE655366 ICA655360:ICA655366 ILW655360:ILW655366 IVS655360:IVS655366 JFO655360:JFO655366 JPK655360:JPK655366 JZG655360:JZG655366 KJC655360:KJC655366 KSY655360:KSY655366 LCU655360:LCU655366 LMQ655360:LMQ655366 LWM655360:LWM655366 MGI655360:MGI655366 MQE655360:MQE655366 NAA655360:NAA655366 NJW655360:NJW655366 NTS655360:NTS655366 ODO655360:ODO655366 ONK655360:ONK655366 OXG655360:OXG655366 PHC655360:PHC655366 PQY655360:PQY655366 QAU655360:QAU655366 QKQ655360:QKQ655366 QUM655360:QUM655366 REI655360:REI655366 ROE655360:ROE655366 RYA655360:RYA655366 SHW655360:SHW655366 SRS655360:SRS655366 TBO655360:TBO655366 TLK655360:TLK655366 TVG655360:TVG655366 UFC655360:UFC655366 UOY655360:UOY655366 UYU655360:UYU655366 VIQ655360:VIQ655366 VSM655360:VSM655366 WCI655360:WCI655366 WME655360:WME655366 WWA655360:WWA655366 S720896:S720902 JO720896:JO720902 TK720896:TK720902 ADG720896:ADG720902 ANC720896:ANC720902 AWY720896:AWY720902 BGU720896:BGU720902 BQQ720896:BQQ720902 CAM720896:CAM720902 CKI720896:CKI720902 CUE720896:CUE720902 DEA720896:DEA720902 DNW720896:DNW720902 DXS720896:DXS720902 EHO720896:EHO720902 ERK720896:ERK720902 FBG720896:FBG720902 FLC720896:FLC720902 FUY720896:FUY720902 GEU720896:GEU720902 GOQ720896:GOQ720902 GYM720896:GYM720902 HII720896:HII720902 HSE720896:HSE720902 ICA720896:ICA720902 ILW720896:ILW720902 IVS720896:IVS720902 JFO720896:JFO720902 JPK720896:JPK720902 JZG720896:JZG720902 KJC720896:KJC720902 KSY720896:KSY720902 LCU720896:LCU720902 LMQ720896:LMQ720902 LWM720896:LWM720902 MGI720896:MGI720902 MQE720896:MQE720902 NAA720896:NAA720902 NJW720896:NJW720902 NTS720896:NTS720902 ODO720896:ODO720902 ONK720896:ONK720902 OXG720896:OXG720902 PHC720896:PHC720902 PQY720896:PQY720902 QAU720896:QAU720902 QKQ720896:QKQ720902 QUM720896:QUM720902 REI720896:REI720902 ROE720896:ROE720902 RYA720896:RYA720902 SHW720896:SHW720902 SRS720896:SRS720902 TBO720896:TBO720902 TLK720896:TLK720902 TVG720896:TVG720902 UFC720896:UFC720902 UOY720896:UOY720902 UYU720896:UYU720902 VIQ720896:VIQ720902 VSM720896:VSM720902 WCI720896:WCI720902 WME720896:WME720902 WWA720896:WWA720902 S786432:S786438 JO786432:JO786438 TK786432:TK786438 ADG786432:ADG786438 ANC786432:ANC786438 AWY786432:AWY786438 BGU786432:BGU786438 BQQ786432:BQQ786438 CAM786432:CAM786438 CKI786432:CKI786438 CUE786432:CUE786438 DEA786432:DEA786438 DNW786432:DNW786438 DXS786432:DXS786438 EHO786432:EHO786438 ERK786432:ERK786438 FBG786432:FBG786438 FLC786432:FLC786438 FUY786432:FUY786438 GEU786432:GEU786438 GOQ786432:GOQ786438 GYM786432:GYM786438 HII786432:HII786438 HSE786432:HSE786438 ICA786432:ICA786438 ILW786432:ILW786438 IVS786432:IVS786438 JFO786432:JFO786438 JPK786432:JPK786438 JZG786432:JZG786438 KJC786432:KJC786438 KSY786432:KSY786438 LCU786432:LCU786438 LMQ786432:LMQ786438 LWM786432:LWM786438 MGI786432:MGI786438 MQE786432:MQE786438 NAA786432:NAA786438 NJW786432:NJW786438 NTS786432:NTS786438 ODO786432:ODO786438 ONK786432:ONK786438 OXG786432:OXG786438 PHC786432:PHC786438 PQY786432:PQY786438 QAU786432:QAU786438 QKQ786432:QKQ786438 QUM786432:QUM786438 REI786432:REI786438 ROE786432:ROE786438 RYA786432:RYA786438 SHW786432:SHW786438 SRS786432:SRS786438 TBO786432:TBO786438 TLK786432:TLK786438 TVG786432:TVG786438 UFC786432:UFC786438 UOY786432:UOY786438 UYU786432:UYU786438 VIQ786432:VIQ786438 VSM786432:VSM786438 WCI786432:WCI786438 WME786432:WME786438 WWA786432:WWA786438 S851968:S851974 JO851968:JO851974 TK851968:TK851974 ADG851968:ADG851974 ANC851968:ANC851974 AWY851968:AWY851974 BGU851968:BGU851974 BQQ851968:BQQ851974 CAM851968:CAM851974 CKI851968:CKI851974 CUE851968:CUE851974 DEA851968:DEA851974 DNW851968:DNW851974 DXS851968:DXS851974 EHO851968:EHO851974 ERK851968:ERK851974 FBG851968:FBG851974 FLC851968:FLC851974 FUY851968:FUY851974 GEU851968:GEU851974 GOQ851968:GOQ851974 GYM851968:GYM851974 HII851968:HII851974 HSE851968:HSE851974 ICA851968:ICA851974 ILW851968:ILW851974 IVS851968:IVS851974 JFO851968:JFO851974 JPK851968:JPK851974 JZG851968:JZG851974 KJC851968:KJC851974 KSY851968:KSY851974 LCU851968:LCU851974 LMQ851968:LMQ851974 LWM851968:LWM851974 MGI851968:MGI851974 MQE851968:MQE851974 NAA851968:NAA851974 NJW851968:NJW851974 NTS851968:NTS851974 ODO851968:ODO851974 ONK851968:ONK851974 OXG851968:OXG851974 PHC851968:PHC851974 PQY851968:PQY851974 QAU851968:QAU851974 QKQ851968:QKQ851974 QUM851968:QUM851974 REI851968:REI851974 ROE851968:ROE851974 RYA851968:RYA851974 SHW851968:SHW851974 SRS851968:SRS851974 TBO851968:TBO851974 TLK851968:TLK851974 TVG851968:TVG851974 UFC851968:UFC851974 UOY851968:UOY851974 UYU851968:UYU851974 VIQ851968:VIQ851974 VSM851968:VSM851974 WCI851968:WCI851974 WME851968:WME851974 WWA851968:WWA851974 S917504:S917510 JO917504:JO917510 TK917504:TK917510 ADG917504:ADG917510 ANC917504:ANC917510 AWY917504:AWY917510 BGU917504:BGU917510 BQQ917504:BQQ917510 CAM917504:CAM917510 CKI917504:CKI917510 CUE917504:CUE917510 DEA917504:DEA917510 DNW917504:DNW917510 DXS917504:DXS917510 EHO917504:EHO917510 ERK917504:ERK917510 FBG917504:FBG917510 FLC917504:FLC917510 FUY917504:FUY917510 GEU917504:GEU917510 GOQ917504:GOQ917510 GYM917504:GYM917510 HII917504:HII917510 HSE917504:HSE917510 ICA917504:ICA917510 ILW917504:ILW917510 IVS917504:IVS917510 JFO917504:JFO917510 JPK917504:JPK917510 JZG917504:JZG917510 KJC917504:KJC917510 KSY917504:KSY917510 LCU917504:LCU917510 LMQ917504:LMQ917510 LWM917504:LWM917510 MGI917504:MGI917510 MQE917504:MQE917510 NAA917504:NAA917510 NJW917504:NJW917510 NTS917504:NTS917510 ODO917504:ODO917510 ONK917504:ONK917510 OXG917504:OXG917510 PHC917504:PHC917510 PQY917504:PQY917510 QAU917504:QAU917510 QKQ917504:QKQ917510 QUM917504:QUM917510 REI917504:REI917510 ROE917504:ROE917510 RYA917504:RYA917510 SHW917504:SHW917510 SRS917504:SRS917510 TBO917504:TBO917510 TLK917504:TLK917510 TVG917504:TVG917510 UFC917504:UFC917510 UOY917504:UOY917510 UYU917504:UYU917510 VIQ917504:VIQ917510 VSM917504:VSM917510 WCI917504:WCI917510 WME917504:WME917510 WWA917504:WWA917510 S983040:S983046 JO983040:JO983046 TK983040:TK983046 ADG983040:ADG983046 ANC983040:ANC983046 AWY983040:AWY983046 BGU983040:BGU983046 BQQ983040:BQQ983046 CAM983040:CAM983046 CKI983040:CKI983046 CUE983040:CUE983046 DEA983040:DEA983046 DNW983040:DNW983046 DXS983040:DXS983046 EHO983040:EHO983046 ERK983040:ERK983046 FBG983040:FBG983046 FLC983040:FLC983046 FUY983040:FUY983046 GEU983040:GEU983046 GOQ983040:GOQ983046 GYM983040:GYM983046 HII983040:HII983046 HSE983040:HSE983046 ICA983040:ICA983046 ILW983040:ILW983046 IVS983040:IVS983046 JFO983040:JFO983046 JPK983040:JPK983046 JZG983040:JZG983046 KJC983040:KJC983046 KSY983040:KSY983046 LCU983040:LCU983046 LMQ983040:LMQ983046 LWM983040:LWM983046 MGI983040:MGI983046 MQE983040:MQE983046 NAA983040:NAA983046 NJW983040:NJW983046 NTS983040:NTS983046 ODO983040:ODO983046 ONK983040:ONK983046 OXG983040:OXG983046 PHC983040:PHC983046 PQY983040:PQY983046 QAU983040:QAU983046 QKQ983040:QKQ983046 QUM983040:QUM983046 REI983040:REI983046 ROE983040:ROE983046 RYA983040:RYA983046 SHW983040:SHW983046 SRS983040:SRS983046 TBO983040:TBO983046 TLK983040:TLK983046 TVG983040:TVG983046 UFC983040:UFC983046 UOY983040:UOY983046 UYU983040:UYU983046 VIQ983040:VIQ983046 VSM983040:VSM983046 WCI983040:WCI983046 WME983040:WME983046 WWA983040:WWA983046" xr:uid="{8F89501F-A065-4DF7-A2B0-4FC98758833E}">
      <formula1>$Y$8:$Y$11</formula1>
    </dataValidation>
    <dataValidation type="list" allowBlank="1" showInputMessage="1" showErrorMessage="1" sqref="K65545:K65546 TC65545:TC65546 ACY65545:ACY65546 AMU65545:AMU65546 AWQ65545:AWQ65546 BGM65545:BGM65546 BQI65545:BQI65546 CAE65545:CAE65546 CKA65545:CKA65546 CTW65545:CTW65546 DDS65545:DDS65546 DNO65545:DNO65546 DXK65545:DXK65546 EHG65545:EHG65546 ERC65545:ERC65546 FAY65545:FAY65546 FKU65545:FKU65546 FUQ65545:FUQ65546 GEM65545:GEM65546 GOI65545:GOI65546 GYE65545:GYE65546 HIA65545:HIA65546 HRW65545:HRW65546 IBS65545:IBS65546 ILO65545:ILO65546 IVK65545:IVK65546 JFG65545:JFG65546 JPC65545:JPC65546 JYY65545:JYY65546 KIU65545:KIU65546 KSQ65545:KSQ65546 LCM65545:LCM65546 LMI65545:LMI65546 LWE65545:LWE65546 MGA65545:MGA65546 MPW65545:MPW65546 MZS65545:MZS65546 NJO65545:NJO65546 NTK65545:NTK65546 ODG65545:ODG65546 ONC65545:ONC65546 OWY65545:OWY65546 PGU65545:PGU65546 PQQ65545:PQQ65546 QAM65545:QAM65546 QKI65545:QKI65546 QUE65545:QUE65546 REA65545:REA65546 RNW65545:RNW65546 RXS65545:RXS65546 SHO65545:SHO65546 SRK65545:SRK65546 TBG65545:TBG65546 TLC65545:TLC65546 TUY65545:TUY65546 UEU65545:UEU65546 UOQ65545:UOQ65546 UYM65545:UYM65546 VII65545:VII65546 VSE65545:VSE65546 WCA65545:WCA65546 WLW65545:WLW65546 WVS65545:WVS65546 K131081:K131082 JG131081:JG131082 TC131081:TC131082 ACY131081:ACY131082 AMU131081:AMU131082 AWQ131081:AWQ131082 BGM131081:BGM131082 BQI131081:BQI131082 CAE131081:CAE131082 CKA131081:CKA131082 CTW131081:CTW131082 DDS131081:DDS131082 DNO131081:DNO131082 DXK131081:DXK131082 EHG131081:EHG131082 ERC131081:ERC131082 FAY131081:FAY131082 FKU131081:FKU131082 FUQ131081:FUQ131082 GEM131081:GEM131082 GOI131081:GOI131082 GYE131081:GYE131082 HIA131081:HIA131082 HRW131081:HRW131082 IBS131081:IBS131082 ILO131081:ILO131082 IVK131081:IVK131082 JFG131081:JFG131082 JPC131081:JPC131082 JYY131081:JYY131082 KIU131081:KIU131082 KSQ131081:KSQ131082 LCM131081:LCM131082 LMI131081:LMI131082 LWE131081:LWE131082 MGA131081:MGA131082 MPW131081:MPW131082 MZS131081:MZS131082 NJO131081:NJO131082 NTK131081:NTK131082 ODG131081:ODG131082 ONC131081:ONC131082 OWY131081:OWY131082 PGU131081:PGU131082 PQQ131081:PQQ131082 QAM131081:QAM131082 QKI131081:QKI131082 QUE131081:QUE131082 REA131081:REA131082 RNW131081:RNW131082 RXS131081:RXS131082 SHO131081:SHO131082 SRK131081:SRK131082 TBG131081:TBG131082 TLC131081:TLC131082 TUY131081:TUY131082 UEU131081:UEU131082 UOQ131081:UOQ131082 UYM131081:UYM131082 VII131081:VII131082 VSE131081:VSE131082 WCA131081:WCA131082 WLW131081:WLW131082 WVS131081:WVS131082 K196617:K196618 JG196617:JG196618 TC196617:TC196618 ACY196617:ACY196618 AMU196617:AMU196618 AWQ196617:AWQ196618 BGM196617:BGM196618 BQI196617:BQI196618 CAE196617:CAE196618 CKA196617:CKA196618 CTW196617:CTW196618 DDS196617:DDS196618 DNO196617:DNO196618 DXK196617:DXK196618 EHG196617:EHG196618 ERC196617:ERC196618 FAY196617:FAY196618 FKU196617:FKU196618 FUQ196617:FUQ196618 GEM196617:GEM196618 GOI196617:GOI196618 GYE196617:GYE196618 HIA196617:HIA196618 HRW196617:HRW196618 IBS196617:IBS196618 ILO196617:ILO196618 IVK196617:IVK196618 JFG196617:JFG196618 JPC196617:JPC196618 JYY196617:JYY196618 KIU196617:KIU196618 KSQ196617:KSQ196618 LCM196617:LCM196618 LMI196617:LMI196618 LWE196617:LWE196618 MGA196617:MGA196618 MPW196617:MPW196618 MZS196617:MZS196618 NJO196617:NJO196618 NTK196617:NTK196618 ODG196617:ODG196618 ONC196617:ONC196618 OWY196617:OWY196618 PGU196617:PGU196618 PQQ196617:PQQ196618 QAM196617:QAM196618 QKI196617:QKI196618 QUE196617:QUE196618 REA196617:REA196618 RNW196617:RNW196618 RXS196617:RXS196618 SHO196617:SHO196618 SRK196617:SRK196618 TBG196617:TBG196618 TLC196617:TLC196618 TUY196617:TUY196618 UEU196617:UEU196618 UOQ196617:UOQ196618 UYM196617:UYM196618 VII196617:VII196618 VSE196617:VSE196618 WCA196617:WCA196618 WLW196617:WLW196618 WVS196617:WVS196618 K262153:K262154 JG262153:JG262154 TC262153:TC262154 ACY262153:ACY262154 AMU262153:AMU262154 AWQ262153:AWQ262154 BGM262153:BGM262154 BQI262153:BQI262154 CAE262153:CAE262154 CKA262153:CKA262154 CTW262153:CTW262154 DDS262153:DDS262154 DNO262153:DNO262154 DXK262153:DXK262154 EHG262153:EHG262154 ERC262153:ERC262154 FAY262153:FAY262154 FKU262153:FKU262154 FUQ262153:FUQ262154 GEM262153:GEM262154 GOI262153:GOI262154 GYE262153:GYE262154 HIA262153:HIA262154 HRW262153:HRW262154 IBS262153:IBS262154 ILO262153:ILO262154 IVK262153:IVK262154 JFG262153:JFG262154 JPC262153:JPC262154 JYY262153:JYY262154 KIU262153:KIU262154 KSQ262153:KSQ262154 LCM262153:LCM262154 LMI262153:LMI262154 LWE262153:LWE262154 MGA262153:MGA262154 MPW262153:MPW262154 MZS262153:MZS262154 NJO262153:NJO262154 NTK262153:NTK262154 ODG262153:ODG262154 ONC262153:ONC262154 OWY262153:OWY262154 PGU262153:PGU262154 PQQ262153:PQQ262154 QAM262153:QAM262154 QKI262153:QKI262154 QUE262153:QUE262154 REA262153:REA262154 RNW262153:RNW262154 RXS262153:RXS262154 SHO262153:SHO262154 SRK262153:SRK262154 TBG262153:TBG262154 TLC262153:TLC262154 TUY262153:TUY262154 UEU262153:UEU262154 UOQ262153:UOQ262154 UYM262153:UYM262154 VII262153:VII262154 VSE262153:VSE262154 WCA262153:WCA262154 WLW262153:WLW262154 WVS262153:WVS262154 K327689:K327690 JG327689:JG327690 TC327689:TC327690 ACY327689:ACY327690 AMU327689:AMU327690 AWQ327689:AWQ327690 BGM327689:BGM327690 BQI327689:BQI327690 CAE327689:CAE327690 CKA327689:CKA327690 CTW327689:CTW327690 DDS327689:DDS327690 DNO327689:DNO327690 DXK327689:DXK327690 EHG327689:EHG327690 ERC327689:ERC327690 FAY327689:FAY327690 FKU327689:FKU327690 FUQ327689:FUQ327690 GEM327689:GEM327690 GOI327689:GOI327690 GYE327689:GYE327690 HIA327689:HIA327690 HRW327689:HRW327690 IBS327689:IBS327690 ILO327689:ILO327690 IVK327689:IVK327690 JFG327689:JFG327690 JPC327689:JPC327690 JYY327689:JYY327690 KIU327689:KIU327690 KSQ327689:KSQ327690 LCM327689:LCM327690 LMI327689:LMI327690 LWE327689:LWE327690 MGA327689:MGA327690 MPW327689:MPW327690 MZS327689:MZS327690 NJO327689:NJO327690 NTK327689:NTK327690 ODG327689:ODG327690 ONC327689:ONC327690 OWY327689:OWY327690 PGU327689:PGU327690 PQQ327689:PQQ327690 QAM327689:QAM327690 QKI327689:QKI327690 QUE327689:QUE327690 REA327689:REA327690 RNW327689:RNW327690 RXS327689:RXS327690 SHO327689:SHO327690 SRK327689:SRK327690 TBG327689:TBG327690 TLC327689:TLC327690 TUY327689:TUY327690 UEU327689:UEU327690 UOQ327689:UOQ327690 UYM327689:UYM327690 VII327689:VII327690 VSE327689:VSE327690 WCA327689:WCA327690 WLW327689:WLW327690 WVS327689:WVS327690 K393225:K393226 JG393225:JG393226 TC393225:TC393226 ACY393225:ACY393226 AMU393225:AMU393226 AWQ393225:AWQ393226 BGM393225:BGM393226 BQI393225:BQI393226 CAE393225:CAE393226 CKA393225:CKA393226 CTW393225:CTW393226 DDS393225:DDS393226 DNO393225:DNO393226 DXK393225:DXK393226 EHG393225:EHG393226 ERC393225:ERC393226 FAY393225:FAY393226 FKU393225:FKU393226 FUQ393225:FUQ393226 GEM393225:GEM393226 GOI393225:GOI393226 GYE393225:GYE393226 HIA393225:HIA393226 HRW393225:HRW393226 IBS393225:IBS393226 ILO393225:ILO393226 IVK393225:IVK393226 JFG393225:JFG393226 JPC393225:JPC393226 JYY393225:JYY393226 KIU393225:KIU393226 KSQ393225:KSQ393226 LCM393225:LCM393226 LMI393225:LMI393226 LWE393225:LWE393226 MGA393225:MGA393226 MPW393225:MPW393226 MZS393225:MZS393226 NJO393225:NJO393226 NTK393225:NTK393226 ODG393225:ODG393226 ONC393225:ONC393226 OWY393225:OWY393226 PGU393225:PGU393226 PQQ393225:PQQ393226 QAM393225:QAM393226 QKI393225:QKI393226 QUE393225:QUE393226 REA393225:REA393226 RNW393225:RNW393226 RXS393225:RXS393226 SHO393225:SHO393226 SRK393225:SRK393226 TBG393225:TBG393226 TLC393225:TLC393226 TUY393225:TUY393226 UEU393225:UEU393226 UOQ393225:UOQ393226 UYM393225:UYM393226 VII393225:VII393226 VSE393225:VSE393226 WCA393225:WCA393226 WLW393225:WLW393226 WVS393225:WVS393226 K458761:K458762 JG458761:JG458762 TC458761:TC458762 ACY458761:ACY458762 AMU458761:AMU458762 AWQ458761:AWQ458762 BGM458761:BGM458762 BQI458761:BQI458762 CAE458761:CAE458762 CKA458761:CKA458762 CTW458761:CTW458762 DDS458761:DDS458762 DNO458761:DNO458762 DXK458761:DXK458762 EHG458761:EHG458762 ERC458761:ERC458762 FAY458761:FAY458762 FKU458761:FKU458762 FUQ458761:FUQ458762 GEM458761:GEM458762 GOI458761:GOI458762 GYE458761:GYE458762 HIA458761:HIA458762 HRW458761:HRW458762 IBS458761:IBS458762 ILO458761:ILO458762 IVK458761:IVK458762 JFG458761:JFG458762 JPC458761:JPC458762 JYY458761:JYY458762 KIU458761:KIU458762 KSQ458761:KSQ458762 LCM458761:LCM458762 LMI458761:LMI458762 LWE458761:LWE458762 MGA458761:MGA458762 MPW458761:MPW458762 MZS458761:MZS458762 NJO458761:NJO458762 NTK458761:NTK458762 ODG458761:ODG458762 ONC458761:ONC458762 OWY458761:OWY458762 PGU458761:PGU458762 PQQ458761:PQQ458762 QAM458761:QAM458762 QKI458761:QKI458762 QUE458761:QUE458762 REA458761:REA458762 RNW458761:RNW458762 RXS458761:RXS458762 SHO458761:SHO458762 SRK458761:SRK458762 TBG458761:TBG458762 TLC458761:TLC458762 TUY458761:TUY458762 UEU458761:UEU458762 UOQ458761:UOQ458762 UYM458761:UYM458762 VII458761:VII458762 VSE458761:VSE458762 WCA458761:WCA458762 WLW458761:WLW458762 WVS458761:WVS458762 K524297:K524298 JG524297:JG524298 TC524297:TC524298 ACY524297:ACY524298 AMU524297:AMU524298 AWQ524297:AWQ524298 BGM524297:BGM524298 BQI524297:BQI524298 CAE524297:CAE524298 CKA524297:CKA524298 CTW524297:CTW524298 DDS524297:DDS524298 DNO524297:DNO524298 DXK524297:DXK524298 EHG524297:EHG524298 ERC524297:ERC524298 FAY524297:FAY524298 FKU524297:FKU524298 FUQ524297:FUQ524298 GEM524297:GEM524298 GOI524297:GOI524298 GYE524297:GYE524298 HIA524297:HIA524298 HRW524297:HRW524298 IBS524297:IBS524298 ILO524297:ILO524298 IVK524297:IVK524298 JFG524297:JFG524298 JPC524297:JPC524298 JYY524297:JYY524298 KIU524297:KIU524298 KSQ524297:KSQ524298 LCM524297:LCM524298 LMI524297:LMI524298 LWE524297:LWE524298 MGA524297:MGA524298 MPW524297:MPW524298 MZS524297:MZS524298 NJO524297:NJO524298 NTK524297:NTK524298 ODG524297:ODG524298 ONC524297:ONC524298 OWY524297:OWY524298 PGU524297:PGU524298 PQQ524297:PQQ524298 QAM524297:QAM524298 QKI524297:QKI524298 QUE524297:QUE524298 REA524297:REA524298 RNW524297:RNW524298 RXS524297:RXS524298 SHO524297:SHO524298 SRK524297:SRK524298 TBG524297:TBG524298 TLC524297:TLC524298 TUY524297:TUY524298 UEU524297:UEU524298 UOQ524297:UOQ524298 UYM524297:UYM524298 VII524297:VII524298 VSE524297:VSE524298 WCA524297:WCA524298 WLW524297:WLW524298 WVS524297:WVS524298 K589833:K589834 JG589833:JG589834 TC589833:TC589834 ACY589833:ACY589834 AMU589833:AMU589834 AWQ589833:AWQ589834 BGM589833:BGM589834 BQI589833:BQI589834 CAE589833:CAE589834 CKA589833:CKA589834 CTW589833:CTW589834 DDS589833:DDS589834 DNO589833:DNO589834 DXK589833:DXK589834 EHG589833:EHG589834 ERC589833:ERC589834 FAY589833:FAY589834 FKU589833:FKU589834 FUQ589833:FUQ589834 GEM589833:GEM589834 GOI589833:GOI589834 GYE589833:GYE589834 HIA589833:HIA589834 HRW589833:HRW589834 IBS589833:IBS589834 ILO589833:ILO589834 IVK589833:IVK589834 JFG589833:JFG589834 JPC589833:JPC589834 JYY589833:JYY589834 KIU589833:KIU589834 KSQ589833:KSQ589834 LCM589833:LCM589834 LMI589833:LMI589834 LWE589833:LWE589834 MGA589833:MGA589834 MPW589833:MPW589834 MZS589833:MZS589834 NJO589833:NJO589834 NTK589833:NTK589834 ODG589833:ODG589834 ONC589833:ONC589834 OWY589833:OWY589834 PGU589833:PGU589834 PQQ589833:PQQ589834 QAM589833:QAM589834 QKI589833:QKI589834 QUE589833:QUE589834 REA589833:REA589834 RNW589833:RNW589834 RXS589833:RXS589834 SHO589833:SHO589834 SRK589833:SRK589834 TBG589833:TBG589834 TLC589833:TLC589834 TUY589833:TUY589834 UEU589833:UEU589834 UOQ589833:UOQ589834 UYM589833:UYM589834 VII589833:VII589834 VSE589833:VSE589834 WCA589833:WCA589834 WLW589833:WLW589834 WVS589833:WVS589834 K655369:K655370 JG655369:JG655370 TC655369:TC655370 ACY655369:ACY655370 AMU655369:AMU655370 AWQ655369:AWQ655370 BGM655369:BGM655370 BQI655369:BQI655370 CAE655369:CAE655370 CKA655369:CKA655370 CTW655369:CTW655370 DDS655369:DDS655370 DNO655369:DNO655370 DXK655369:DXK655370 EHG655369:EHG655370 ERC655369:ERC655370 FAY655369:FAY655370 FKU655369:FKU655370 FUQ655369:FUQ655370 GEM655369:GEM655370 GOI655369:GOI655370 GYE655369:GYE655370 HIA655369:HIA655370 HRW655369:HRW655370 IBS655369:IBS655370 ILO655369:ILO655370 IVK655369:IVK655370 JFG655369:JFG655370 JPC655369:JPC655370 JYY655369:JYY655370 KIU655369:KIU655370 KSQ655369:KSQ655370 LCM655369:LCM655370 LMI655369:LMI655370 LWE655369:LWE655370 MGA655369:MGA655370 MPW655369:MPW655370 MZS655369:MZS655370 NJO655369:NJO655370 NTK655369:NTK655370 ODG655369:ODG655370 ONC655369:ONC655370 OWY655369:OWY655370 PGU655369:PGU655370 PQQ655369:PQQ655370 QAM655369:QAM655370 QKI655369:QKI655370 QUE655369:QUE655370 REA655369:REA655370 RNW655369:RNW655370 RXS655369:RXS655370 SHO655369:SHO655370 SRK655369:SRK655370 TBG655369:TBG655370 TLC655369:TLC655370 TUY655369:TUY655370 UEU655369:UEU655370 UOQ655369:UOQ655370 UYM655369:UYM655370 VII655369:VII655370 VSE655369:VSE655370 WCA655369:WCA655370 WLW655369:WLW655370 WVS655369:WVS655370 K720905:K720906 JG720905:JG720906 TC720905:TC720906 ACY720905:ACY720906 AMU720905:AMU720906 AWQ720905:AWQ720906 BGM720905:BGM720906 BQI720905:BQI720906 CAE720905:CAE720906 CKA720905:CKA720906 CTW720905:CTW720906 DDS720905:DDS720906 DNO720905:DNO720906 DXK720905:DXK720906 EHG720905:EHG720906 ERC720905:ERC720906 FAY720905:FAY720906 FKU720905:FKU720906 FUQ720905:FUQ720906 GEM720905:GEM720906 GOI720905:GOI720906 GYE720905:GYE720906 HIA720905:HIA720906 HRW720905:HRW720906 IBS720905:IBS720906 ILO720905:ILO720906 IVK720905:IVK720906 JFG720905:JFG720906 JPC720905:JPC720906 JYY720905:JYY720906 KIU720905:KIU720906 KSQ720905:KSQ720906 LCM720905:LCM720906 LMI720905:LMI720906 LWE720905:LWE720906 MGA720905:MGA720906 MPW720905:MPW720906 MZS720905:MZS720906 NJO720905:NJO720906 NTK720905:NTK720906 ODG720905:ODG720906 ONC720905:ONC720906 OWY720905:OWY720906 PGU720905:PGU720906 PQQ720905:PQQ720906 QAM720905:QAM720906 QKI720905:QKI720906 QUE720905:QUE720906 REA720905:REA720906 RNW720905:RNW720906 RXS720905:RXS720906 SHO720905:SHO720906 SRK720905:SRK720906 TBG720905:TBG720906 TLC720905:TLC720906 TUY720905:TUY720906 UEU720905:UEU720906 UOQ720905:UOQ720906 UYM720905:UYM720906 VII720905:VII720906 VSE720905:VSE720906 WCA720905:WCA720906 WLW720905:WLW720906 WVS720905:WVS720906 K786441:K786442 JG786441:JG786442 TC786441:TC786442 ACY786441:ACY786442 AMU786441:AMU786442 AWQ786441:AWQ786442 BGM786441:BGM786442 BQI786441:BQI786442 CAE786441:CAE786442 CKA786441:CKA786442 CTW786441:CTW786442 DDS786441:DDS786442 DNO786441:DNO786442 DXK786441:DXK786442 EHG786441:EHG786442 ERC786441:ERC786442 FAY786441:FAY786442 FKU786441:FKU786442 FUQ786441:FUQ786442 GEM786441:GEM786442 GOI786441:GOI786442 GYE786441:GYE786442 HIA786441:HIA786442 HRW786441:HRW786442 IBS786441:IBS786442 ILO786441:ILO786442 IVK786441:IVK786442 JFG786441:JFG786442 JPC786441:JPC786442 JYY786441:JYY786442 KIU786441:KIU786442 KSQ786441:KSQ786442 LCM786441:LCM786442 LMI786441:LMI786442 LWE786441:LWE786442 MGA786441:MGA786442 MPW786441:MPW786442 MZS786441:MZS786442 NJO786441:NJO786442 NTK786441:NTK786442 ODG786441:ODG786442 ONC786441:ONC786442 OWY786441:OWY786442 PGU786441:PGU786442 PQQ786441:PQQ786442 QAM786441:QAM786442 QKI786441:QKI786442 QUE786441:QUE786442 REA786441:REA786442 RNW786441:RNW786442 RXS786441:RXS786442 SHO786441:SHO786442 SRK786441:SRK786442 TBG786441:TBG786442 TLC786441:TLC786442 TUY786441:TUY786442 UEU786441:UEU786442 UOQ786441:UOQ786442 UYM786441:UYM786442 VII786441:VII786442 VSE786441:VSE786442 WCA786441:WCA786442 WLW786441:WLW786442 WVS786441:WVS786442 K851977:K851978 JG851977:JG851978 TC851977:TC851978 ACY851977:ACY851978 AMU851977:AMU851978 AWQ851977:AWQ851978 BGM851977:BGM851978 BQI851977:BQI851978 CAE851977:CAE851978 CKA851977:CKA851978 CTW851977:CTW851978 DDS851977:DDS851978 DNO851977:DNO851978 DXK851977:DXK851978 EHG851977:EHG851978 ERC851977:ERC851978 FAY851977:FAY851978 FKU851977:FKU851978 FUQ851977:FUQ851978 GEM851977:GEM851978 GOI851977:GOI851978 GYE851977:GYE851978 HIA851977:HIA851978 HRW851977:HRW851978 IBS851977:IBS851978 ILO851977:ILO851978 IVK851977:IVK851978 JFG851977:JFG851978 JPC851977:JPC851978 JYY851977:JYY851978 KIU851977:KIU851978 KSQ851977:KSQ851978 LCM851977:LCM851978 LMI851977:LMI851978 LWE851977:LWE851978 MGA851977:MGA851978 MPW851977:MPW851978 MZS851977:MZS851978 NJO851977:NJO851978 NTK851977:NTK851978 ODG851977:ODG851978 ONC851977:ONC851978 OWY851977:OWY851978 PGU851977:PGU851978 PQQ851977:PQQ851978 QAM851977:QAM851978 QKI851977:QKI851978 QUE851977:QUE851978 REA851977:REA851978 RNW851977:RNW851978 RXS851977:RXS851978 SHO851977:SHO851978 SRK851977:SRK851978 TBG851977:TBG851978 TLC851977:TLC851978 TUY851977:TUY851978 UEU851977:UEU851978 UOQ851977:UOQ851978 UYM851977:UYM851978 VII851977:VII851978 VSE851977:VSE851978 WCA851977:WCA851978 WLW851977:WLW851978 WVS851977:WVS851978 K917513:K917514 JG917513:JG917514 TC917513:TC917514 ACY917513:ACY917514 AMU917513:AMU917514 AWQ917513:AWQ917514 BGM917513:BGM917514 BQI917513:BQI917514 CAE917513:CAE917514 CKA917513:CKA917514 CTW917513:CTW917514 DDS917513:DDS917514 DNO917513:DNO917514 DXK917513:DXK917514 EHG917513:EHG917514 ERC917513:ERC917514 FAY917513:FAY917514 FKU917513:FKU917514 FUQ917513:FUQ917514 GEM917513:GEM917514 GOI917513:GOI917514 GYE917513:GYE917514 HIA917513:HIA917514 HRW917513:HRW917514 IBS917513:IBS917514 ILO917513:ILO917514 IVK917513:IVK917514 JFG917513:JFG917514 JPC917513:JPC917514 JYY917513:JYY917514 KIU917513:KIU917514 KSQ917513:KSQ917514 LCM917513:LCM917514 LMI917513:LMI917514 LWE917513:LWE917514 MGA917513:MGA917514 MPW917513:MPW917514 MZS917513:MZS917514 NJO917513:NJO917514 NTK917513:NTK917514 ODG917513:ODG917514 ONC917513:ONC917514 OWY917513:OWY917514 PGU917513:PGU917514 PQQ917513:PQQ917514 QAM917513:QAM917514 QKI917513:QKI917514 QUE917513:QUE917514 REA917513:REA917514 RNW917513:RNW917514 RXS917513:RXS917514 SHO917513:SHO917514 SRK917513:SRK917514 TBG917513:TBG917514 TLC917513:TLC917514 TUY917513:TUY917514 UEU917513:UEU917514 UOQ917513:UOQ917514 UYM917513:UYM917514 VII917513:VII917514 VSE917513:VSE917514 WCA917513:WCA917514 WLW917513:WLW917514 WVS917513:WVS917514 K983049:K983050 JG983049:JG983050 TC983049:TC983050 ACY983049:ACY983050 AMU983049:AMU983050 AWQ983049:AWQ983050 BGM983049:BGM983050 BQI983049:BQI983050 CAE983049:CAE983050 CKA983049:CKA983050 CTW983049:CTW983050 DDS983049:DDS983050 DNO983049:DNO983050 DXK983049:DXK983050 EHG983049:EHG983050 ERC983049:ERC983050 FAY983049:FAY983050 FKU983049:FKU983050 FUQ983049:FUQ983050 GEM983049:GEM983050 GOI983049:GOI983050 GYE983049:GYE983050 HIA983049:HIA983050 HRW983049:HRW983050 IBS983049:IBS983050 ILO983049:ILO983050 IVK983049:IVK983050 JFG983049:JFG983050 JPC983049:JPC983050 JYY983049:JYY983050 KIU983049:KIU983050 KSQ983049:KSQ983050 LCM983049:LCM983050 LMI983049:LMI983050 LWE983049:LWE983050 MGA983049:MGA983050 MPW983049:MPW983050 MZS983049:MZS983050 NJO983049:NJO983050 NTK983049:NTK983050 ODG983049:ODG983050 ONC983049:ONC983050 OWY983049:OWY983050 PGU983049:PGU983050 PQQ983049:PQQ983050 QAM983049:QAM983050 QKI983049:QKI983050 QUE983049:QUE983050 REA983049:REA983050 RNW983049:RNW983050 RXS983049:RXS983050 SHO983049:SHO983050 SRK983049:SRK983050 TBG983049:TBG983050 TLC983049:TLC983050 TUY983049:TUY983050 UEU983049:UEU983050 UOQ983049:UOQ983050 UYM983049:UYM983050 VII983049:VII983050 VSE983049:VSE983050 WCA983049:WCA983050 WLW983049:WLW983050 WVS983049:WVS983050 K65529:K65531 JG65529:JG65531 TC65529:TC65531 ACY65529:ACY65531 AMU65529:AMU65531 AWQ65529:AWQ65531 BGM65529:BGM65531 BQI65529:BQI65531 CAE65529:CAE65531 CKA65529:CKA65531 CTW65529:CTW65531 DDS65529:DDS65531 DNO65529:DNO65531 DXK65529:DXK65531 EHG65529:EHG65531 ERC65529:ERC65531 FAY65529:FAY65531 FKU65529:FKU65531 FUQ65529:FUQ65531 GEM65529:GEM65531 GOI65529:GOI65531 GYE65529:GYE65531 HIA65529:HIA65531 HRW65529:HRW65531 IBS65529:IBS65531 ILO65529:ILO65531 IVK65529:IVK65531 JFG65529:JFG65531 JPC65529:JPC65531 JYY65529:JYY65531 KIU65529:KIU65531 KSQ65529:KSQ65531 LCM65529:LCM65531 LMI65529:LMI65531 LWE65529:LWE65531 MGA65529:MGA65531 MPW65529:MPW65531 MZS65529:MZS65531 NJO65529:NJO65531 NTK65529:NTK65531 ODG65529:ODG65531 ONC65529:ONC65531 OWY65529:OWY65531 PGU65529:PGU65531 PQQ65529:PQQ65531 QAM65529:QAM65531 QKI65529:QKI65531 QUE65529:QUE65531 REA65529:REA65531 RNW65529:RNW65531 RXS65529:RXS65531 SHO65529:SHO65531 SRK65529:SRK65531 TBG65529:TBG65531 TLC65529:TLC65531 TUY65529:TUY65531 UEU65529:UEU65531 UOQ65529:UOQ65531 UYM65529:UYM65531 VII65529:VII65531 VSE65529:VSE65531 WCA65529:WCA65531 WLW65529:WLW65531 WVS65529:WVS65531 K131065:K131067 JG131065:JG131067 TC131065:TC131067 ACY131065:ACY131067 AMU131065:AMU131067 AWQ131065:AWQ131067 BGM131065:BGM131067 BQI131065:BQI131067 CAE131065:CAE131067 CKA131065:CKA131067 CTW131065:CTW131067 DDS131065:DDS131067 DNO131065:DNO131067 DXK131065:DXK131067 EHG131065:EHG131067 ERC131065:ERC131067 FAY131065:FAY131067 FKU131065:FKU131067 FUQ131065:FUQ131067 GEM131065:GEM131067 GOI131065:GOI131067 GYE131065:GYE131067 HIA131065:HIA131067 HRW131065:HRW131067 IBS131065:IBS131067 ILO131065:ILO131067 IVK131065:IVK131067 JFG131065:JFG131067 JPC131065:JPC131067 JYY131065:JYY131067 KIU131065:KIU131067 KSQ131065:KSQ131067 LCM131065:LCM131067 LMI131065:LMI131067 LWE131065:LWE131067 MGA131065:MGA131067 MPW131065:MPW131067 MZS131065:MZS131067 NJO131065:NJO131067 NTK131065:NTK131067 ODG131065:ODG131067 ONC131065:ONC131067 OWY131065:OWY131067 PGU131065:PGU131067 PQQ131065:PQQ131067 QAM131065:QAM131067 QKI131065:QKI131067 QUE131065:QUE131067 REA131065:REA131067 RNW131065:RNW131067 RXS131065:RXS131067 SHO131065:SHO131067 SRK131065:SRK131067 TBG131065:TBG131067 TLC131065:TLC131067 TUY131065:TUY131067 UEU131065:UEU131067 UOQ131065:UOQ131067 UYM131065:UYM131067 VII131065:VII131067 VSE131065:VSE131067 WCA131065:WCA131067 WLW131065:WLW131067 WVS131065:WVS131067 K196601:K196603 JG196601:JG196603 TC196601:TC196603 ACY196601:ACY196603 AMU196601:AMU196603 AWQ196601:AWQ196603 BGM196601:BGM196603 BQI196601:BQI196603 CAE196601:CAE196603 CKA196601:CKA196603 CTW196601:CTW196603 DDS196601:DDS196603 DNO196601:DNO196603 DXK196601:DXK196603 EHG196601:EHG196603 ERC196601:ERC196603 FAY196601:FAY196603 FKU196601:FKU196603 FUQ196601:FUQ196603 GEM196601:GEM196603 GOI196601:GOI196603 GYE196601:GYE196603 HIA196601:HIA196603 HRW196601:HRW196603 IBS196601:IBS196603 ILO196601:ILO196603 IVK196601:IVK196603 JFG196601:JFG196603 JPC196601:JPC196603 JYY196601:JYY196603 KIU196601:KIU196603 KSQ196601:KSQ196603 LCM196601:LCM196603 LMI196601:LMI196603 LWE196601:LWE196603 MGA196601:MGA196603 MPW196601:MPW196603 MZS196601:MZS196603 NJO196601:NJO196603 NTK196601:NTK196603 ODG196601:ODG196603 ONC196601:ONC196603 OWY196601:OWY196603 PGU196601:PGU196603 PQQ196601:PQQ196603 QAM196601:QAM196603 QKI196601:QKI196603 QUE196601:QUE196603 REA196601:REA196603 RNW196601:RNW196603 RXS196601:RXS196603 SHO196601:SHO196603 SRK196601:SRK196603 TBG196601:TBG196603 TLC196601:TLC196603 TUY196601:TUY196603 UEU196601:UEU196603 UOQ196601:UOQ196603 UYM196601:UYM196603 VII196601:VII196603 VSE196601:VSE196603 WCA196601:WCA196603 WLW196601:WLW196603 WVS196601:WVS196603 K262137:K262139 JG262137:JG262139 TC262137:TC262139 ACY262137:ACY262139 AMU262137:AMU262139 AWQ262137:AWQ262139 BGM262137:BGM262139 BQI262137:BQI262139 CAE262137:CAE262139 CKA262137:CKA262139 CTW262137:CTW262139 DDS262137:DDS262139 DNO262137:DNO262139 DXK262137:DXK262139 EHG262137:EHG262139 ERC262137:ERC262139 FAY262137:FAY262139 FKU262137:FKU262139 FUQ262137:FUQ262139 GEM262137:GEM262139 GOI262137:GOI262139 GYE262137:GYE262139 HIA262137:HIA262139 HRW262137:HRW262139 IBS262137:IBS262139 ILO262137:ILO262139 IVK262137:IVK262139 JFG262137:JFG262139 JPC262137:JPC262139 JYY262137:JYY262139 KIU262137:KIU262139 KSQ262137:KSQ262139 LCM262137:LCM262139 LMI262137:LMI262139 LWE262137:LWE262139 MGA262137:MGA262139 MPW262137:MPW262139 MZS262137:MZS262139 NJO262137:NJO262139 NTK262137:NTK262139 ODG262137:ODG262139 ONC262137:ONC262139 OWY262137:OWY262139 PGU262137:PGU262139 PQQ262137:PQQ262139 QAM262137:QAM262139 QKI262137:QKI262139 QUE262137:QUE262139 REA262137:REA262139 RNW262137:RNW262139 RXS262137:RXS262139 SHO262137:SHO262139 SRK262137:SRK262139 TBG262137:TBG262139 TLC262137:TLC262139 TUY262137:TUY262139 UEU262137:UEU262139 UOQ262137:UOQ262139 UYM262137:UYM262139 VII262137:VII262139 VSE262137:VSE262139 WCA262137:WCA262139 WLW262137:WLW262139 WVS262137:WVS262139 K327673:K327675 JG327673:JG327675 TC327673:TC327675 ACY327673:ACY327675 AMU327673:AMU327675 AWQ327673:AWQ327675 BGM327673:BGM327675 BQI327673:BQI327675 CAE327673:CAE327675 CKA327673:CKA327675 CTW327673:CTW327675 DDS327673:DDS327675 DNO327673:DNO327675 DXK327673:DXK327675 EHG327673:EHG327675 ERC327673:ERC327675 FAY327673:FAY327675 FKU327673:FKU327675 FUQ327673:FUQ327675 GEM327673:GEM327675 GOI327673:GOI327675 GYE327673:GYE327675 HIA327673:HIA327675 HRW327673:HRW327675 IBS327673:IBS327675 ILO327673:ILO327675 IVK327673:IVK327675 JFG327673:JFG327675 JPC327673:JPC327675 JYY327673:JYY327675 KIU327673:KIU327675 KSQ327673:KSQ327675 LCM327673:LCM327675 LMI327673:LMI327675 LWE327673:LWE327675 MGA327673:MGA327675 MPW327673:MPW327675 MZS327673:MZS327675 NJO327673:NJO327675 NTK327673:NTK327675 ODG327673:ODG327675 ONC327673:ONC327675 OWY327673:OWY327675 PGU327673:PGU327675 PQQ327673:PQQ327675 QAM327673:QAM327675 QKI327673:QKI327675 QUE327673:QUE327675 REA327673:REA327675 RNW327673:RNW327675 RXS327673:RXS327675 SHO327673:SHO327675 SRK327673:SRK327675 TBG327673:TBG327675 TLC327673:TLC327675 TUY327673:TUY327675 UEU327673:UEU327675 UOQ327673:UOQ327675 UYM327673:UYM327675 VII327673:VII327675 VSE327673:VSE327675 WCA327673:WCA327675 WLW327673:WLW327675 WVS327673:WVS327675 K393209:K393211 JG393209:JG393211 TC393209:TC393211 ACY393209:ACY393211 AMU393209:AMU393211 AWQ393209:AWQ393211 BGM393209:BGM393211 BQI393209:BQI393211 CAE393209:CAE393211 CKA393209:CKA393211 CTW393209:CTW393211 DDS393209:DDS393211 DNO393209:DNO393211 DXK393209:DXK393211 EHG393209:EHG393211 ERC393209:ERC393211 FAY393209:FAY393211 FKU393209:FKU393211 FUQ393209:FUQ393211 GEM393209:GEM393211 GOI393209:GOI393211 GYE393209:GYE393211 HIA393209:HIA393211 HRW393209:HRW393211 IBS393209:IBS393211 ILO393209:ILO393211 IVK393209:IVK393211 JFG393209:JFG393211 JPC393209:JPC393211 JYY393209:JYY393211 KIU393209:KIU393211 KSQ393209:KSQ393211 LCM393209:LCM393211 LMI393209:LMI393211 LWE393209:LWE393211 MGA393209:MGA393211 MPW393209:MPW393211 MZS393209:MZS393211 NJO393209:NJO393211 NTK393209:NTK393211 ODG393209:ODG393211 ONC393209:ONC393211 OWY393209:OWY393211 PGU393209:PGU393211 PQQ393209:PQQ393211 QAM393209:QAM393211 QKI393209:QKI393211 QUE393209:QUE393211 REA393209:REA393211 RNW393209:RNW393211 RXS393209:RXS393211 SHO393209:SHO393211 SRK393209:SRK393211 TBG393209:TBG393211 TLC393209:TLC393211 TUY393209:TUY393211 UEU393209:UEU393211 UOQ393209:UOQ393211 UYM393209:UYM393211 VII393209:VII393211 VSE393209:VSE393211 WCA393209:WCA393211 WLW393209:WLW393211 WVS393209:WVS393211 K458745:K458747 JG458745:JG458747 TC458745:TC458747 ACY458745:ACY458747 AMU458745:AMU458747 AWQ458745:AWQ458747 BGM458745:BGM458747 BQI458745:BQI458747 CAE458745:CAE458747 CKA458745:CKA458747 CTW458745:CTW458747 DDS458745:DDS458747 DNO458745:DNO458747 DXK458745:DXK458747 EHG458745:EHG458747 ERC458745:ERC458747 FAY458745:FAY458747 FKU458745:FKU458747 FUQ458745:FUQ458747 GEM458745:GEM458747 GOI458745:GOI458747 GYE458745:GYE458747 HIA458745:HIA458747 HRW458745:HRW458747 IBS458745:IBS458747 ILO458745:ILO458747 IVK458745:IVK458747 JFG458745:JFG458747 JPC458745:JPC458747 JYY458745:JYY458747 KIU458745:KIU458747 KSQ458745:KSQ458747 LCM458745:LCM458747 LMI458745:LMI458747 LWE458745:LWE458747 MGA458745:MGA458747 MPW458745:MPW458747 MZS458745:MZS458747 NJO458745:NJO458747 NTK458745:NTK458747 ODG458745:ODG458747 ONC458745:ONC458747 OWY458745:OWY458747 PGU458745:PGU458747 PQQ458745:PQQ458747 QAM458745:QAM458747 QKI458745:QKI458747 QUE458745:QUE458747 REA458745:REA458747 RNW458745:RNW458747 RXS458745:RXS458747 SHO458745:SHO458747 SRK458745:SRK458747 TBG458745:TBG458747 TLC458745:TLC458747 TUY458745:TUY458747 UEU458745:UEU458747 UOQ458745:UOQ458747 UYM458745:UYM458747 VII458745:VII458747 VSE458745:VSE458747 WCA458745:WCA458747 WLW458745:WLW458747 WVS458745:WVS458747 K524281:K524283 JG524281:JG524283 TC524281:TC524283 ACY524281:ACY524283 AMU524281:AMU524283 AWQ524281:AWQ524283 BGM524281:BGM524283 BQI524281:BQI524283 CAE524281:CAE524283 CKA524281:CKA524283 CTW524281:CTW524283 DDS524281:DDS524283 DNO524281:DNO524283 DXK524281:DXK524283 EHG524281:EHG524283 ERC524281:ERC524283 FAY524281:FAY524283 FKU524281:FKU524283 FUQ524281:FUQ524283 GEM524281:GEM524283 GOI524281:GOI524283 GYE524281:GYE524283 HIA524281:HIA524283 HRW524281:HRW524283 IBS524281:IBS524283 ILO524281:ILO524283 IVK524281:IVK524283 JFG524281:JFG524283 JPC524281:JPC524283 JYY524281:JYY524283 KIU524281:KIU524283 KSQ524281:KSQ524283 LCM524281:LCM524283 LMI524281:LMI524283 LWE524281:LWE524283 MGA524281:MGA524283 MPW524281:MPW524283 MZS524281:MZS524283 NJO524281:NJO524283 NTK524281:NTK524283 ODG524281:ODG524283 ONC524281:ONC524283 OWY524281:OWY524283 PGU524281:PGU524283 PQQ524281:PQQ524283 QAM524281:QAM524283 QKI524281:QKI524283 QUE524281:QUE524283 REA524281:REA524283 RNW524281:RNW524283 RXS524281:RXS524283 SHO524281:SHO524283 SRK524281:SRK524283 TBG524281:TBG524283 TLC524281:TLC524283 TUY524281:TUY524283 UEU524281:UEU524283 UOQ524281:UOQ524283 UYM524281:UYM524283 VII524281:VII524283 VSE524281:VSE524283 WCA524281:WCA524283 WLW524281:WLW524283 WVS524281:WVS524283 K589817:K589819 JG589817:JG589819 TC589817:TC589819 ACY589817:ACY589819 AMU589817:AMU589819 AWQ589817:AWQ589819 BGM589817:BGM589819 BQI589817:BQI589819 CAE589817:CAE589819 CKA589817:CKA589819 CTW589817:CTW589819 DDS589817:DDS589819 DNO589817:DNO589819 DXK589817:DXK589819 EHG589817:EHG589819 ERC589817:ERC589819 FAY589817:FAY589819 FKU589817:FKU589819 FUQ589817:FUQ589819 GEM589817:GEM589819 GOI589817:GOI589819 GYE589817:GYE589819 HIA589817:HIA589819 HRW589817:HRW589819 IBS589817:IBS589819 ILO589817:ILO589819 IVK589817:IVK589819 JFG589817:JFG589819 JPC589817:JPC589819 JYY589817:JYY589819 KIU589817:KIU589819 KSQ589817:KSQ589819 LCM589817:LCM589819 LMI589817:LMI589819 LWE589817:LWE589819 MGA589817:MGA589819 MPW589817:MPW589819 MZS589817:MZS589819 NJO589817:NJO589819 NTK589817:NTK589819 ODG589817:ODG589819 ONC589817:ONC589819 OWY589817:OWY589819 PGU589817:PGU589819 PQQ589817:PQQ589819 QAM589817:QAM589819 QKI589817:QKI589819 QUE589817:QUE589819 REA589817:REA589819 RNW589817:RNW589819 RXS589817:RXS589819 SHO589817:SHO589819 SRK589817:SRK589819 TBG589817:TBG589819 TLC589817:TLC589819 TUY589817:TUY589819 UEU589817:UEU589819 UOQ589817:UOQ589819 UYM589817:UYM589819 VII589817:VII589819 VSE589817:VSE589819 WCA589817:WCA589819 WLW589817:WLW589819 WVS589817:WVS589819 K655353:K655355 JG655353:JG655355 TC655353:TC655355 ACY655353:ACY655355 AMU655353:AMU655355 AWQ655353:AWQ655355 BGM655353:BGM655355 BQI655353:BQI655355 CAE655353:CAE655355 CKA655353:CKA655355 CTW655353:CTW655355 DDS655353:DDS655355 DNO655353:DNO655355 DXK655353:DXK655355 EHG655353:EHG655355 ERC655353:ERC655355 FAY655353:FAY655355 FKU655353:FKU655355 FUQ655353:FUQ655355 GEM655353:GEM655355 GOI655353:GOI655355 GYE655353:GYE655355 HIA655353:HIA655355 HRW655353:HRW655355 IBS655353:IBS655355 ILO655353:ILO655355 IVK655353:IVK655355 JFG655353:JFG655355 JPC655353:JPC655355 JYY655353:JYY655355 KIU655353:KIU655355 KSQ655353:KSQ655355 LCM655353:LCM655355 LMI655353:LMI655355 LWE655353:LWE655355 MGA655353:MGA655355 MPW655353:MPW655355 MZS655353:MZS655355 NJO655353:NJO655355 NTK655353:NTK655355 ODG655353:ODG655355 ONC655353:ONC655355 OWY655353:OWY655355 PGU655353:PGU655355 PQQ655353:PQQ655355 QAM655353:QAM655355 QKI655353:QKI655355 QUE655353:QUE655355 REA655353:REA655355 RNW655353:RNW655355 RXS655353:RXS655355 SHO655353:SHO655355 SRK655353:SRK655355 TBG655353:TBG655355 TLC655353:TLC655355 TUY655353:TUY655355 UEU655353:UEU655355 UOQ655353:UOQ655355 UYM655353:UYM655355 VII655353:VII655355 VSE655353:VSE655355 WCA655353:WCA655355 WLW655353:WLW655355 WVS655353:WVS655355 K720889:K720891 JG720889:JG720891 TC720889:TC720891 ACY720889:ACY720891 AMU720889:AMU720891 AWQ720889:AWQ720891 BGM720889:BGM720891 BQI720889:BQI720891 CAE720889:CAE720891 CKA720889:CKA720891 CTW720889:CTW720891 DDS720889:DDS720891 DNO720889:DNO720891 DXK720889:DXK720891 EHG720889:EHG720891 ERC720889:ERC720891 FAY720889:FAY720891 FKU720889:FKU720891 FUQ720889:FUQ720891 GEM720889:GEM720891 GOI720889:GOI720891 GYE720889:GYE720891 HIA720889:HIA720891 HRW720889:HRW720891 IBS720889:IBS720891 ILO720889:ILO720891 IVK720889:IVK720891 JFG720889:JFG720891 JPC720889:JPC720891 JYY720889:JYY720891 KIU720889:KIU720891 KSQ720889:KSQ720891 LCM720889:LCM720891 LMI720889:LMI720891 LWE720889:LWE720891 MGA720889:MGA720891 MPW720889:MPW720891 MZS720889:MZS720891 NJO720889:NJO720891 NTK720889:NTK720891 ODG720889:ODG720891 ONC720889:ONC720891 OWY720889:OWY720891 PGU720889:PGU720891 PQQ720889:PQQ720891 QAM720889:QAM720891 QKI720889:QKI720891 QUE720889:QUE720891 REA720889:REA720891 RNW720889:RNW720891 RXS720889:RXS720891 SHO720889:SHO720891 SRK720889:SRK720891 TBG720889:TBG720891 TLC720889:TLC720891 TUY720889:TUY720891 UEU720889:UEU720891 UOQ720889:UOQ720891 UYM720889:UYM720891 VII720889:VII720891 VSE720889:VSE720891 WCA720889:WCA720891 WLW720889:WLW720891 WVS720889:WVS720891 K786425:K786427 JG786425:JG786427 TC786425:TC786427 ACY786425:ACY786427 AMU786425:AMU786427 AWQ786425:AWQ786427 BGM786425:BGM786427 BQI786425:BQI786427 CAE786425:CAE786427 CKA786425:CKA786427 CTW786425:CTW786427 DDS786425:DDS786427 DNO786425:DNO786427 DXK786425:DXK786427 EHG786425:EHG786427 ERC786425:ERC786427 FAY786425:FAY786427 FKU786425:FKU786427 FUQ786425:FUQ786427 GEM786425:GEM786427 GOI786425:GOI786427 GYE786425:GYE786427 HIA786425:HIA786427 HRW786425:HRW786427 IBS786425:IBS786427 ILO786425:ILO786427 IVK786425:IVK786427 JFG786425:JFG786427 JPC786425:JPC786427 JYY786425:JYY786427 KIU786425:KIU786427 KSQ786425:KSQ786427 LCM786425:LCM786427 LMI786425:LMI786427 LWE786425:LWE786427 MGA786425:MGA786427 MPW786425:MPW786427 MZS786425:MZS786427 NJO786425:NJO786427 NTK786425:NTK786427 ODG786425:ODG786427 ONC786425:ONC786427 OWY786425:OWY786427 PGU786425:PGU786427 PQQ786425:PQQ786427 QAM786425:QAM786427 QKI786425:QKI786427 QUE786425:QUE786427 REA786425:REA786427 RNW786425:RNW786427 RXS786425:RXS786427 SHO786425:SHO786427 SRK786425:SRK786427 TBG786425:TBG786427 TLC786425:TLC786427 TUY786425:TUY786427 UEU786425:UEU786427 UOQ786425:UOQ786427 UYM786425:UYM786427 VII786425:VII786427 VSE786425:VSE786427 WCA786425:WCA786427 WLW786425:WLW786427 WVS786425:WVS786427 K851961:K851963 JG851961:JG851963 TC851961:TC851963 ACY851961:ACY851963 AMU851961:AMU851963 AWQ851961:AWQ851963 BGM851961:BGM851963 BQI851961:BQI851963 CAE851961:CAE851963 CKA851961:CKA851963 CTW851961:CTW851963 DDS851961:DDS851963 DNO851961:DNO851963 DXK851961:DXK851963 EHG851961:EHG851963 ERC851961:ERC851963 FAY851961:FAY851963 FKU851961:FKU851963 FUQ851961:FUQ851963 GEM851961:GEM851963 GOI851961:GOI851963 GYE851961:GYE851963 HIA851961:HIA851963 HRW851961:HRW851963 IBS851961:IBS851963 ILO851961:ILO851963 IVK851961:IVK851963 JFG851961:JFG851963 JPC851961:JPC851963 JYY851961:JYY851963 KIU851961:KIU851963 KSQ851961:KSQ851963 LCM851961:LCM851963 LMI851961:LMI851963 LWE851961:LWE851963 MGA851961:MGA851963 MPW851961:MPW851963 MZS851961:MZS851963 NJO851961:NJO851963 NTK851961:NTK851963 ODG851961:ODG851963 ONC851961:ONC851963 OWY851961:OWY851963 PGU851961:PGU851963 PQQ851961:PQQ851963 QAM851961:QAM851963 QKI851961:QKI851963 QUE851961:QUE851963 REA851961:REA851963 RNW851961:RNW851963 RXS851961:RXS851963 SHO851961:SHO851963 SRK851961:SRK851963 TBG851961:TBG851963 TLC851961:TLC851963 TUY851961:TUY851963 UEU851961:UEU851963 UOQ851961:UOQ851963 UYM851961:UYM851963 VII851961:VII851963 VSE851961:VSE851963 WCA851961:WCA851963 WLW851961:WLW851963 WVS851961:WVS851963 K917497:K917499 JG917497:JG917499 TC917497:TC917499 ACY917497:ACY917499 AMU917497:AMU917499 AWQ917497:AWQ917499 BGM917497:BGM917499 BQI917497:BQI917499 CAE917497:CAE917499 CKA917497:CKA917499 CTW917497:CTW917499 DDS917497:DDS917499 DNO917497:DNO917499 DXK917497:DXK917499 EHG917497:EHG917499 ERC917497:ERC917499 FAY917497:FAY917499 FKU917497:FKU917499 FUQ917497:FUQ917499 GEM917497:GEM917499 GOI917497:GOI917499 GYE917497:GYE917499 HIA917497:HIA917499 HRW917497:HRW917499 IBS917497:IBS917499 ILO917497:ILO917499 IVK917497:IVK917499 JFG917497:JFG917499 JPC917497:JPC917499 JYY917497:JYY917499 KIU917497:KIU917499 KSQ917497:KSQ917499 LCM917497:LCM917499 LMI917497:LMI917499 LWE917497:LWE917499 MGA917497:MGA917499 MPW917497:MPW917499 MZS917497:MZS917499 NJO917497:NJO917499 NTK917497:NTK917499 ODG917497:ODG917499 ONC917497:ONC917499 OWY917497:OWY917499 PGU917497:PGU917499 PQQ917497:PQQ917499 QAM917497:QAM917499 QKI917497:QKI917499 QUE917497:QUE917499 REA917497:REA917499 RNW917497:RNW917499 RXS917497:RXS917499 SHO917497:SHO917499 SRK917497:SRK917499 TBG917497:TBG917499 TLC917497:TLC917499 TUY917497:TUY917499 UEU917497:UEU917499 UOQ917497:UOQ917499 UYM917497:UYM917499 VII917497:VII917499 VSE917497:VSE917499 WCA917497:WCA917499 WLW917497:WLW917499 WVS917497:WVS917499 K983033:K983035 JG983033:JG983035 TC983033:TC983035 ACY983033:ACY983035 AMU983033:AMU983035 AWQ983033:AWQ983035 BGM983033:BGM983035 BQI983033:BQI983035 CAE983033:CAE983035 CKA983033:CKA983035 CTW983033:CTW983035 DDS983033:DDS983035 DNO983033:DNO983035 DXK983033:DXK983035 EHG983033:EHG983035 ERC983033:ERC983035 FAY983033:FAY983035 FKU983033:FKU983035 FUQ983033:FUQ983035 GEM983033:GEM983035 GOI983033:GOI983035 GYE983033:GYE983035 HIA983033:HIA983035 HRW983033:HRW983035 IBS983033:IBS983035 ILO983033:ILO983035 IVK983033:IVK983035 JFG983033:JFG983035 JPC983033:JPC983035 JYY983033:JYY983035 KIU983033:KIU983035 KSQ983033:KSQ983035 LCM983033:LCM983035 LMI983033:LMI983035 LWE983033:LWE983035 MGA983033:MGA983035 MPW983033:MPW983035 MZS983033:MZS983035 NJO983033:NJO983035 NTK983033:NTK983035 ODG983033:ODG983035 ONC983033:ONC983035 OWY983033:OWY983035 PGU983033:PGU983035 PQQ983033:PQQ983035 QAM983033:QAM983035 QKI983033:QKI983035 QUE983033:QUE983035 REA983033:REA983035 RNW983033:RNW983035 RXS983033:RXS983035 SHO983033:SHO983035 SRK983033:SRK983035 TBG983033:TBG983035 TLC983033:TLC983035 TUY983033:TUY983035 UEU983033:UEU983035 UOQ983033:UOQ983035 UYM983033:UYM983035 VII983033:VII983035 VSE983033:VSE983035 WCA983033:WCA983035 WLW983033:WLW983035 WVS983033:WVS983035 JG65545:JG65546 JG8:JG14 TC8:TC14 ACY8:ACY14 AMU8:AMU14 AWQ8:AWQ14 BGM8:BGM14 BQI8:BQI14 CAE8:CAE14 CKA8:CKA14 CTW8:CTW14 DDS8:DDS14 DNO8:DNO14 DXK8:DXK14 EHG8:EHG14 ERC8:ERC14 FAY8:FAY14 FKU8:FKU14 FUQ8:FUQ14 GEM8:GEM14 GOI8:GOI14 GYE8:GYE14 HIA8:HIA14 HRW8:HRW14 IBS8:IBS14 ILO8:ILO14 IVK8:IVK14 JFG8:JFG14 JPC8:JPC14 JYY8:JYY14 KIU8:KIU14 KSQ8:KSQ14 LCM8:LCM14 LMI8:LMI14 LWE8:LWE14 MGA8:MGA14 MPW8:MPW14 MZS8:MZS14 NJO8:NJO14 NTK8:NTK14 ODG8:ODG14 ONC8:ONC14 OWY8:OWY14 PGU8:PGU14 PQQ8:PQQ14 QAM8:QAM14 QKI8:QKI14 QUE8:QUE14 REA8:REA14 RNW8:RNW14 RXS8:RXS14 SHO8:SHO14 SRK8:SRK14 TBG8:TBG14 TLC8:TLC14 TUY8:TUY14 UEU8:UEU14 UOQ8:UOQ14 UYM8:UYM14 VII8:VII14 VSE8:VSE14 WCA8:WCA14 WLW8:WLW14 WVS8:WVS14 K65520:K65526 JG65520:JG65526 TC65520:TC65526 ACY65520:ACY65526 AMU65520:AMU65526 AWQ65520:AWQ65526 BGM65520:BGM65526 BQI65520:BQI65526 CAE65520:CAE65526 CKA65520:CKA65526 CTW65520:CTW65526 DDS65520:DDS65526 DNO65520:DNO65526 DXK65520:DXK65526 EHG65520:EHG65526 ERC65520:ERC65526 FAY65520:FAY65526 FKU65520:FKU65526 FUQ65520:FUQ65526 GEM65520:GEM65526 GOI65520:GOI65526 GYE65520:GYE65526 HIA65520:HIA65526 HRW65520:HRW65526 IBS65520:IBS65526 ILO65520:ILO65526 IVK65520:IVK65526 JFG65520:JFG65526 JPC65520:JPC65526 JYY65520:JYY65526 KIU65520:KIU65526 KSQ65520:KSQ65526 LCM65520:LCM65526 LMI65520:LMI65526 LWE65520:LWE65526 MGA65520:MGA65526 MPW65520:MPW65526 MZS65520:MZS65526 NJO65520:NJO65526 NTK65520:NTK65526 ODG65520:ODG65526 ONC65520:ONC65526 OWY65520:OWY65526 PGU65520:PGU65526 PQQ65520:PQQ65526 QAM65520:QAM65526 QKI65520:QKI65526 QUE65520:QUE65526 REA65520:REA65526 RNW65520:RNW65526 RXS65520:RXS65526 SHO65520:SHO65526 SRK65520:SRK65526 TBG65520:TBG65526 TLC65520:TLC65526 TUY65520:TUY65526 UEU65520:UEU65526 UOQ65520:UOQ65526 UYM65520:UYM65526 VII65520:VII65526 VSE65520:VSE65526 WCA65520:WCA65526 WLW65520:WLW65526 WVS65520:WVS65526 K131056:K131062 JG131056:JG131062 TC131056:TC131062 ACY131056:ACY131062 AMU131056:AMU131062 AWQ131056:AWQ131062 BGM131056:BGM131062 BQI131056:BQI131062 CAE131056:CAE131062 CKA131056:CKA131062 CTW131056:CTW131062 DDS131056:DDS131062 DNO131056:DNO131062 DXK131056:DXK131062 EHG131056:EHG131062 ERC131056:ERC131062 FAY131056:FAY131062 FKU131056:FKU131062 FUQ131056:FUQ131062 GEM131056:GEM131062 GOI131056:GOI131062 GYE131056:GYE131062 HIA131056:HIA131062 HRW131056:HRW131062 IBS131056:IBS131062 ILO131056:ILO131062 IVK131056:IVK131062 JFG131056:JFG131062 JPC131056:JPC131062 JYY131056:JYY131062 KIU131056:KIU131062 KSQ131056:KSQ131062 LCM131056:LCM131062 LMI131056:LMI131062 LWE131056:LWE131062 MGA131056:MGA131062 MPW131056:MPW131062 MZS131056:MZS131062 NJO131056:NJO131062 NTK131056:NTK131062 ODG131056:ODG131062 ONC131056:ONC131062 OWY131056:OWY131062 PGU131056:PGU131062 PQQ131056:PQQ131062 QAM131056:QAM131062 QKI131056:QKI131062 QUE131056:QUE131062 REA131056:REA131062 RNW131056:RNW131062 RXS131056:RXS131062 SHO131056:SHO131062 SRK131056:SRK131062 TBG131056:TBG131062 TLC131056:TLC131062 TUY131056:TUY131062 UEU131056:UEU131062 UOQ131056:UOQ131062 UYM131056:UYM131062 VII131056:VII131062 VSE131056:VSE131062 WCA131056:WCA131062 WLW131056:WLW131062 WVS131056:WVS131062 K196592:K196598 JG196592:JG196598 TC196592:TC196598 ACY196592:ACY196598 AMU196592:AMU196598 AWQ196592:AWQ196598 BGM196592:BGM196598 BQI196592:BQI196598 CAE196592:CAE196598 CKA196592:CKA196598 CTW196592:CTW196598 DDS196592:DDS196598 DNO196592:DNO196598 DXK196592:DXK196598 EHG196592:EHG196598 ERC196592:ERC196598 FAY196592:FAY196598 FKU196592:FKU196598 FUQ196592:FUQ196598 GEM196592:GEM196598 GOI196592:GOI196598 GYE196592:GYE196598 HIA196592:HIA196598 HRW196592:HRW196598 IBS196592:IBS196598 ILO196592:ILO196598 IVK196592:IVK196598 JFG196592:JFG196598 JPC196592:JPC196598 JYY196592:JYY196598 KIU196592:KIU196598 KSQ196592:KSQ196598 LCM196592:LCM196598 LMI196592:LMI196598 LWE196592:LWE196598 MGA196592:MGA196598 MPW196592:MPW196598 MZS196592:MZS196598 NJO196592:NJO196598 NTK196592:NTK196598 ODG196592:ODG196598 ONC196592:ONC196598 OWY196592:OWY196598 PGU196592:PGU196598 PQQ196592:PQQ196598 QAM196592:QAM196598 QKI196592:QKI196598 QUE196592:QUE196598 REA196592:REA196598 RNW196592:RNW196598 RXS196592:RXS196598 SHO196592:SHO196598 SRK196592:SRK196598 TBG196592:TBG196598 TLC196592:TLC196598 TUY196592:TUY196598 UEU196592:UEU196598 UOQ196592:UOQ196598 UYM196592:UYM196598 VII196592:VII196598 VSE196592:VSE196598 WCA196592:WCA196598 WLW196592:WLW196598 WVS196592:WVS196598 K262128:K262134 JG262128:JG262134 TC262128:TC262134 ACY262128:ACY262134 AMU262128:AMU262134 AWQ262128:AWQ262134 BGM262128:BGM262134 BQI262128:BQI262134 CAE262128:CAE262134 CKA262128:CKA262134 CTW262128:CTW262134 DDS262128:DDS262134 DNO262128:DNO262134 DXK262128:DXK262134 EHG262128:EHG262134 ERC262128:ERC262134 FAY262128:FAY262134 FKU262128:FKU262134 FUQ262128:FUQ262134 GEM262128:GEM262134 GOI262128:GOI262134 GYE262128:GYE262134 HIA262128:HIA262134 HRW262128:HRW262134 IBS262128:IBS262134 ILO262128:ILO262134 IVK262128:IVK262134 JFG262128:JFG262134 JPC262128:JPC262134 JYY262128:JYY262134 KIU262128:KIU262134 KSQ262128:KSQ262134 LCM262128:LCM262134 LMI262128:LMI262134 LWE262128:LWE262134 MGA262128:MGA262134 MPW262128:MPW262134 MZS262128:MZS262134 NJO262128:NJO262134 NTK262128:NTK262134 ODG262128:ODG262134 ONC262128:ONC262134 OWY262128:OWY262134 PGU262128:PGU262134 PQQ262128:PQQ262134 QAM262128:QAM262134 QKI262128:QKI262134 QUE262128:QUE262134 REA262128:REA262134 RNW262128:RNW262134 RXS262128:RXS262134 SHO262128:SHO262134 SRK262128:SRK262134 TBG262128:TBG262134 TLC262128:TLC262134 TUY262128:TUY262134 UEU262128:UEU262134 UOQ262128:UOQ262134 UYM262128:UYM262134 VII262128:VII262134 VSE262128:VSE262134 WCA262128:WCA262134 WLW262128:WLW262134 WVS262128:WVS262134 K327664:K327670 JG327664:JG327670 TC327664:TC327670 ACY327664:ACY327670 AMU327664:AMU327670 AWQ327664:AWQ327670 BGM327664:BGM327670 BQI327664:BQI327670 CAE327664:CAE327670 CKA327664:CKA327670 CTW327664:CTW327670 DDS327664:DDS327670 DNO327664:DNO327670 DXK327664:DXK327670 EHG327664:EHG327670 ERC327664:ERC327670 FAY327664:FAY327670 FKU327664:FKU327670 FUQ327664:FUQ327670 GEM327664:GEM327670 GOI327664:GOI327670 GYE327664:GYE327670 HIA327664:HIA327670 HRW327664:HRW327670 IBS327664:IBS327670 ILO327664:ILO327670 IVK327664:IVK327670 JFG327664:JFG327670 JPC327664:JPC327670 JYY327664:JYY327670 KIU327664:KIU327670 KSQ327664:KSQ327670 LCM327664:LCM327670 LMI327664:LMI327670 LWE327664:LWE327670 MGA327664:MGA327670 MPW327664:MPW327670 MZS327664:MZS327670 NJO327664:NJO327670 NTK327664:NTK327670 ODG327664:ODG327670 ONC327664:ONC327670 OWY327664:OWY327670 PGU327664:PGU327670 PQQ327664:PQQ327670 QAM327664:QAM327670 QKI327664:QKI327670 QUE327664:QUE327670 REA327664:REA327670 RNW327664:RNW327670 RXS327664:RXS327670 SHO327664:SHO327670 SRK327664:SRK327670 TBG327664:TBG327670 TLC327664:TLC327670 TUY327664:TUY327670 UEU327664:UEU327670 UOQ327664:UOQ327670 UYM327664:UYM327670 VII327664:VII327670 VSE327664:VSE327670 WCA327664:WCA327670 WLW327664:WLW327670 WVS327664:WVS327670 K393200:K393206 JG393200:JG393206 TC393200:TC393206 ACY393200:ACY393206 AMU393200:AMU393206 AWQ393200:AWQ393206 BGM393200:BGM393206 BQI393200:BQI393206 CAE393200:CAE393206 CKA393200:CKA393206 CTW393200:CTW393206 DDS393200:DDS393206 DNO393200:DNO393206 DXK393200:DXK393206 EHG393200:EHG393206 ERC393200:ERC393206 FAY393200:FAY393206 FKU393200:FKU393206 FUQ393200:FUQ393206 GEM393200:GEM393206 GOI393200:GOI393206 GYE393200:GYE393206 HIA393200:HIA393206 HRW393200:HRW393206 IBS393200:IBS393206 ILO393200:ILO393206 IVK393200:IVK393206 JFG393200:JFG393206 JPC393200:JPC393206 JYY393200:JYY393206 KIU393200:KIU393206 KSQ393200:KSQ393206 LCM393200:LCM393206 LMI393200:LMI393206 LWE393200:LWE393206 MGA393200:MGA393206 MPW393200:MPW393206 MZS393200:MZS393206 NJO393200:NJO393206 NTK393200:NTK393206 ODG393200:ODG393206 ONC393200:ONC393206 OWY393200:OWY393206 PGU393200:PGU393206 PQQ393200:PQQ393206 QAM393200:QAM393206 QKI393200:QKI393206 QUE393200:QUE393206 REA393200:REA393206 RNW393200:RNW393206 RXS393200:RXS393206 SHO393200:SHO393206 SRK393200:SRK393206 TBG393200:TBG393206 TLC393200:TLC393206 TUY393200:TUY393206 UEU393200:UEU393206 UOQ393200:UOQ393206 UYM393200:UYM393206 VII393200:VII393206 VSE393200:VSE393206 WCA393200:WCA393206 WLW393200:WLW393206 WVS393200:WVS393206 K458736:K458742 JG458736:JG458742 TC458736:TC458742 ACY458736:ACY458742 AMU458736:AMU458742 AWQ458736:AWQ458742 BGM458736:BGM458742 BQI458736:BQI458742 CAE458736:CAE458742 CKA458736:CKA458742 CTW458736:CTW458742 DDS458736:DDS458742 DNO458736:DNO458742 DXK458736:DXK458742 EHG458736:EHG458742 ERC458736:ERC458742 FAY458736:FAY458742 FKU458736:FKU458742 FUQ458736:FUQ458742 GEM458736:GEM458742 GOI458736:GOI458742 GYE458736:GYE458742 HIA458736:HIA458742 HRW458736:HRW458742 IBS458736:IBS458742 ILO458736:ILO458742 IVK458736:IVK458742 JFG458736:JFG458742 JPC458736:JPC458742 JYY458736:JYY458742 KIU458736:KIU458742 KSQ458736:KSQ458742 LCM458736:LCM458742 LMI458736:LMI458742 LWE458736:LWE458742 MGA458736:MGA458742 MPW458736:MPW458742 MZS458736:MZS458742 NJO458736:NJO458742 NTK458736:NTK458742 ODG458736:ODG458742 ONC458736:ONC458742 OWY458736:OWY458742 PGU458736:PGU458742 PQQ458736:PQQ458742 QAM458736:QAM458742 QKI458736:QKI458742 QUE458736:QUE458742 REA458736:REA458742 RNW458736:RNW458742 RXS458736:RXS458742 SHO458736:SHO458742 SRK458736:SRK458742 TBG458736:TBG458742 TLC458736:TLC458742 TUY458736:TUY458742 UEU458736:UEU458742 UOQ458736:UOQ458742 UYM458736:UYM458742 VII458736:VII458742 VSE458736:VSE458742 WCA458736:WCA458742 WLW458736:WLW458742 WVS458736:WVS458742 K524272:K524278 JG524272:JG524278 TC524272:TC524278 ACY524272:ACY524278 AMU524272:AMU524278 AWQ524272:AWQ524278 BGM524272:BGM524278 BQI524272:BQI524278 CAE524272:CAE524278 CKA524272:CKA524278 CTW524272:CTW524278 DDS524272:DDS524278 DNO524272:DNO524278 DXK524272:DXK524278 EHG524272:EHG524278 ERC524272:ERC524278 FAY524272:FAY524278 FKU524272:FKU524278 FUQ524272:FUQ524278 GEM524272:GEM524278 GOI524272:GOI524278 GYE524272:GYE524278 HIA524272:HIA524278 HRW524272:HRW524278 IBS524272:IBS524278 ILO524272:ILO524278 IVK524272:IVK524278 JFG524272:JFG524278 JPC524272:JPC524278 JYY524272:JYY524278 KIU524272:KIU524278 KSQ524272:KSQ524278 LCM524272:LCM524278 LMI524272:LMI524278 LWE524272:LWE524278 MGA524272:MGA524278 MPW524272:MPW524278 MZS524272:MZS524278 NJO524272:NJO524278 NTK524272:NTK524278 ODG524272:ODG524278 ONC524272:ONC524278 OWY524272:OWY524278 PGU524272:PGU524278 PQQ524272:PQQ524278 QAM524272:QAM524278 QKI524272:QKI524278 QUE524272:QUE524278 REA524272:REA524278 RNW524272:RNW524278 RXS524272:RXS524278 SHO524272:SHO524278 SRK524272:SRK524278 TBG524272:TBG524278 TLC524272:TLC524278 TUY524272:TUY524278 UEU524272:UEU524278 UOQ524272:UOQ524278 UYM524272:UYM524278 VII524272:VII524278 VSE524272:VSE524278 WCA524272:WCA524278 WLW524272:WLW524278 WVS524272:WVS524278 K589808:K589814 JG589808:JG589814 TC589808:TC589814 ACY589808:ACY589814 AMU589808:AMU589814 AWQ589808:AWQ589814 BGM589808:BGM589814 BQI589808:BQI589814 CAE589808:CAE589814 CKA589808:CKA589814 CTW589808:CTW589814 DDS589808:DDS589814 DNO589808:DNO589814 DXK589808:DXK589814 EHG589808:EHG589814 ERC589808:ERC589814 FAY589808:FAY589814 FKU589808:FKU589814 FUQ589808:FUQ589814 GEM589808:GEM589814 GOI589808:GOI589814 GYE589808:GYE589814 HIA589808:HIA589814 HRW589808:HRW589814 IBS589808:IBS589814 ILO589808:ILO589814 IVK589808:IVK589814 JFG589808:JFG589814 JPC589808:JPC589814 JYY589808:JYY589814 KIU589808:KIU589814 KSQ589808:KSQ589814 LCM589808:LCM589814 LMI589808:LMI589814 LWE589808:LWE589814 MGA589808:MGA589814 MPW589808:MPW589814 MZS589808:MZS589814 NJO589808:NJO589814 NTK589808:NTK589814 ODG589808:ODG589814 ONC589808:ONC589814 OWY589808:OWY589814 PGU589808:PGU589814 PQQ589808:PQQ589814 QAM589808:QAM589814 QKI589808:QKI589814 QUE589808:QUE589814 REA589808:REA589814 RNW589808:RNW589814 RXS589808:RXS589814 SHO589808:SHO589814 SRK589808:SRK589814 TBG589808:TBG589814 TLC589808:TLC589814 TUY589808:TUY589814 UEU589808:UEU589814 UOQ589808:UOQ589814 UYM589808:UYM589814 VII589808:VII589814 VSE589808:VSE589814 WCA589808:WCA589814 WLW589808:WLW589814 WVS589808:WVS589814 K655344:K655350 JG655344:JG655350 TC655344:TC655350 ACY655344:ACY655350 AMU655344:AMU655350 AWQ655344:AWQ655350 BGM655344:BGM655350 BQI655344:BQI655350 CAE655344:CAE655350 CKA655344:CKA655350 CTW655344:CTW655350 DDS655344:DDS655350 DNO655344:DNO655350 DXK655344:DXK655350 EHG655344:EHG655350 ERC655344:ERC655350 FAY655344:FAY655350 FKU655344:FKU655350 FUQ655344:FUQ655350 GEM655344:GEM655350 GOI655344:GOI655350 GYE655344:GYE655350 HIA655344:HIA655350 HRW655344:HRW655350 IBS655344:IBS655350 ILO655344:ILO655350 IVK655344:IVK655350 JFG655344:JFG655350 JPC655344:JPC655350 JYY655344:JYY655350 KIU655344:KIU655350 KSQ655344:KSQ655350 LCM655344:LCM655350 LMI655344:LMI655350 LWE655344:LWE655350 MGA655344:MGA655350 MPW655344:MPW655350 MZS655344:MZS655350 NJO655344:NJO655350 NTK655344:NTK655350 ODG655344:ODG655350 ONC655344:ONC655350 OWY655344:OWY655350 PGU655344:PGU655350 PQQ655344:PQQ655350 QAM655344:QAM655350 QKI655344:QKI655350 QUE655344:QUE655350 REA655344:REA655350 RNW655344:RNW655350 RXS655344:RXS655350 SHO655344:SHO655350 SRK655344:SRK655350 TBG655344:TBG655350 TLC655344:TLC655350 TUY655344:TUY655350 UEU655344:UEU655350 UOQ655344:UOQ655350 UYM655344:UYM655350 VII655344:VII655350 VSE655344:VSE655350 WCA655344:WCA655350 WLW655344:WLW655350 WVS655344:WVS655350 K720880:K720886 JG720880:JG720886 TC720880:TC720886 ACY720880:ACY720886 AMU720880:AMU720886 AWQ720880:AWQ720886 BGM720880:BGM720886 BQI720880:BQI720886 CAE720880:CAE720886 CKA720880:CKA720886 CTW720880:CTW720886 DDS720880:DDS720886 DNO720880:DNO720886 DXK720880:DXK720886 EHG720880:EHG720886 ERC720880:ERC720886 FAY720880:FAY720886 FKU720880:FKU720886 FUQ720880:FUQ720886 GEM720880:GEM720886 GOI720880:GOI720886 GYE720880:GYE720886 HIA720880:HIA720886 HRW720880:HRW720886 IBS720880:IBS720886 ILO720880:ILO720886 IVK720880:IVK720886 JFG720880:JFG720886 JPC720880:JPC720886 JYY720880:JYY720886 KIU720880:KIU720886 KSQ720880:KSQ720886 LCM720880:LCM720886 LMI720880:LMI720886 LWE720880:LWE720886 MGA720880:MGA720886 MPW720880:MPW720886 MZS720880:MZS720886 NJO720880:NJO720886 NTK720880:NTK720886 ODG720880:ODG720886 ONC720880:ONC720886 OWY720880:OWY720886 PGU720880:PGU720886 PQQ720880:PQQ720886 QAM720880:QAM720886 QKI720880:QKI720886 QUE720880:QUE720886 REA720880:REA720886 RNW720880:RNW720886 RXS720880:RXS720886 SHO720880:SHO720886 SRK720880:SRK720886 TBG720880:TBG720886 TLC720880:TLC720886 TUY720880:TUY720886 UEU720880:UEU720886 UOQ720880:UOQ720886 UYM720880:UYM720886 VII720880:VII720886 VSE720880:VSE720886 WCA720880:WCA720886 WLW720880:WLW720886 WVS720880:WVS720886 K786416:K786422 JG786416:JG786422 TC786416:TC786422 ACY786416:ACY786422 AMU786416:AMU786422 AWQ786416:AWQ786422 BGM786416:BGM786422 BQI786416:BQI786422 CAE786416:CAE786422 CKA786416:CKA786422 CTW786416:CTW786422 DDS786416:DDS786422 DNO786416:DNO786422 DXK786416:DXK786422 EHG786416:EHG786422 ERC786416:ERC786422 FAY786416:FAY786422 FKU786416:FKU786422 FUQ786416:FUQ786422 GEM786416:GEM786422 GOI786416:GOI786422 GYE786416:GYE786422 HIA786416:HIA786422 HRW786416:HRW786422 IBS786416:IBS786422 ILO786416:ILO786422 IVK786416:IVK786422 JFG786416:JFG786422 JPC786416:JPC786422 JYY786416:JYY786422 KIU786416:KIU786422 KSQ786416:KSQ786422 LCM786416:LCM786422 LMI786416:LMI786422 LWE786416:LWE786422 MGA786416:MGA786422 MPW786416:MPW786422 MZS786416:MZS786422 NJO786416:NJO786422 NTK786416:NTK786422 ODG786416:ODG786422 ONC786416:ONC786422 OWY786416:OWY786422 PGU786416:PGU786422 PQQ786416:PQQ786422 QAM786416:QAM786422 QKI786416:QKI786422 QUE786416:QUE786422 REA786416:REA786422 RNW786416:RNW786422 RXS786416:RXS786422 SHO786416:SHO786422 SRK786416:SRK786422 TBG786416:TBG786422 TLC786416:TLC786422 TUY786416:TUY786422 UEU786416:UEU786422 UOQ786416:UOQ786422 UYM786416:UYM786422 VII786416:VII786422 VSE786416:VSE786422 WCA786416:WCA786422 WLW786416:WLW786422 WVS786416:WVS786422 K851952:K851958 JG851952:JG851958 TC851952:TC851958 ACY851952:ACY851958 AMU851952:AMU851958 AWQ851952:AWQ851958 BGM851952:BGM851958 BQI851952:BQI851958 CAE851952:CAE851958 CKA851952:CKA851958 CTW851952:CTW851958 DDS851952:DDS851958 DNO851952:DNO851958 DXK851952:DXK851958 EHG851952:EHG851958 ERC851952:ERC851958 FAY851952:FAY851958 FKU851952:FKU851958 FUQ851952:FUQ851958 GEM851952:GEM851958 GOI851952:GOI851958 GYE851952:GYE851958 HIA851952:HIA851958 HRW851952:HRW851958 IBS851952:IBS851958 ILO851952:ILO851958 IVK851952:IVK851958 JFG851952:JFG851958 JPC851952:JPC851958 JYY851952:JYY851958 KIU851952:KIU851958 KSQ851952:KSQ851958 LCM851952:LCM851958 LMI851952:LMI851958 LWE851952:LWE851958 MGA851952:MGA851958 MPW851952:MPW851958 MZS851952:MZS851958 NJO851952:NJO851958 NTK851952:NTK851958 ODG851952:ODG851958 ONC851952:ONC851958 OWY851952:OWY851958 PGU851952:PGU851958 PQQ851952:PQQ851958 QAM851952:QAM851958 QKI851952:QKI851958 QUE851952:QUE851958 REA851952:REA851958 RNW851952:RNW851958 RXS851952:RXS851958 SHO851952:SHO851958 SRK851952:SRK851958 TBG851952:TBG851958 TLC851952:TLC851958 TUY851952:TUY851958 UEU851952:UEU851958 UOQ851952:UOQ851958 UYM851952:UYM851958 VII851952:VII851958 VSE851952:VSE851958 WCA851952:WCA851958 WLW851952:WLW851958 WVS851952:WVS851958 K917488:K917494 JG917488:JG917494 TC917488:TC917494 ACY917488:ACY917494 AMU917488:AMU917494 AWQ917488:AWQ917494 BGM917488:BGM917494 BQI917488:BQI917494 CAE917488:CAE917494 CKA917488:CKA917494 CTW917488:CTW917494 DDS917488:DDS917494 DNO917488:DNO917494 DXK917488:DXK917494 EHG917488:EHG917494 ERC917488:ERC917494 FAY917488:FAY917494 FKU917488:FKU917494 FUQ917488:FUQ917494 GEM917488:GEM917494 GOI917488:GOI917494 GYE917488:GYE917494 HIA917488:HIA917494 HRW917488:HRW917494 IBS917488:IBS917494 ILO917488:ILO917494 IVK917488:IVK917494 JFG917488:JFG917494 JPC917488:JPC917494 JYY917488:JYY917494 KIU917488:KIU917494 KSQ917488:KSQ917494 LCM917488:LCM917494 LMI917488:LMI917494 LWE917488:LWE917494 MGA917488:MGA917494 MPW917488:MPW917494 MZS917488:MZS917494 NJO917488:NJO917494 NTK917488:NTK917494 ODG917488:ODG917494 ONC917488:ONC917494 OWY917488:OWY917494 PGU917488:PGU917494 PQQ917488:PQQ917494 QAM917488:QAM917494 QKI917488:QKI917494 QUE917488:QUE917494 REA917488:REA917494 RNW917488:RNW917494 RXS917488:RXS917494 SHO917488:SHO917494 SRK917488:SRK917494 TBG917488:TBG917494 TLC917488:TLC917494 TUY917488:TUY917494 UEU917488:UEU917494 UOQ917488:UOQ917494 UYM917488:UYM917494 VII917488:VII917494 VSE917488:VSE917494 WCA917488:WCA917494 WLW917488:WLW917494 WVS917488:WVS917494 K983024:K983030 JG983024:JG983030 TC983024:TC983030 ACY983024:ACY983030 AMU983024:AMU983030 AWQ983024:AWQ983030 BGM983024:BGM983030 BQI983024:BQI983030 CAE983024:CAE983030 CKA983024:CKA983030 CTW983024:CTW983030 DDS983024:DDS983030 DNO983024:DNO983030 DXK983024:DXK983030 EHG983024:EHG983030 ERC983024:ERC983030 FAY983024:FAY983030 FKU983024:FKU983030 FUQ983024:FUQ983030 GEM983024:GEM983030 GOI983024:GOI983030 GYE983024:GYE983030 HIA983024:HIA983030 HRW983024:HRW983030 IBS983024:IBS983030 ILO983024:ILO983030 IVK983024:IVK983030 JFG983024:JFG983030 JPC983024:JPC983030 JYY983024:JYY983030 KIU983024:KIU983030 KSQ983024:KSQ983030 LCM983024:LCM983030 LMI983024:LMI983030 LWE983024:LWE983030 MGA983024:MGA983030 MPW983024:MPW983030 MZS983024:MZS983030 NJO983024:NJO983030 NTK983024:NTK983030 ODG983024:ODG983030 ONC983024:ONC983030 OWY983024:OWY983030 PGU983024:PGU983030 PQQ983024:PQQ983030 QAM983024:QAM983030 QKI983024:QKI983030 QUE983024:QUE983030 REA983024:REA983030 RNW983024:RNW983030 RXS983024:RXS983030 SHO983024:SHO983030 SRK983024:SRK983030 TBG983024:TBG983030 TLC983024:TLC983030 TUY983024:TUY983030 UEU983024:UEU983030 UOQ983024:UOQ983030 UYM983024:UYM983030 VII983024:VII983030 VSE983024:VSE983030 WCA983024:WCA983030 WLW983024:WLW983030 WVS983024:WVS983030 K65536:K65542 JG65536:JG65542 TC65536:TC65542 ACY65536:ACY65542 AMU65536:AMU65542 AWQ65536:AWQ65542 BGM65536:BGM65542 BQI65536:BQI65542 CAE65536:CAE65542 CKA65536:CKA65542 CTW65536:CTW65542 DDS65536:DDS65542 DNO65536:DNO65542 DXK65536:DXK65542 EHG65536:EHG65542 ERC65536:ERC65542 FAY65536:FAY65542 FKU65536:FKU65542 FUQ65536:FUQ65542 GEM65536:GEM65542 GOI65536:GOI65542 GYE65536:GYE65542 HIA65536:HIA65542 HRW65536:HRW65542 IBS65536:IBS65542 ILO65536:ILO65542 IVK65536:IVK65542 JFG65536:JFG65542 JPC65536:JPC65542 JYY65536:JYY65542 KIU65536:KIU65542 KSQ65536:KSQ65542 LCM65536:LCM65542 LMI65536:LMI65542 LWE65536:LWE65542 MGA65536:MGA65542 MPW65536:MPW65542 MZS65536:MZS65542 NJO65536:NJO65542 NTK65536:NTK65542 ODG65536:ODG65542 ONC65536:ONC65542 OWY65536:OWY65542 PGU65536:PGU65542 PQQ65536:PQQ65542 QAM65536:QAM65542 QKI65536:QKI65542 QUE65536:QUE65542 REA65536:REA65542 RNW65536:RNW65542 RXS65536:RXS65542 SHO65536:SHO65542 SRK65536:SRK65542 TBG65536:TBG65542 TLC65536:TLC65542 TUY65536:TUY65542 UEU65536:UEU65542 UOQ65536:UOQ65542 UYM65536:UYM65542 VII65536:VII65542 VSE65536:VSE65542 WCA65536:WCA65542 WLW65536:WLW65542 WVS65536:WVS65542 K131072:K131078 JG131072:JG131078 TC131072:TC131078 ACY131072:ACY131078 AMU131072:AMU131078 AWQ131072:AWQ131078 BGM131072:BGM131078 BQI131072:BQI131078 CAE131072:CAE131078 CKA131072:CKA131078 CTW131072:CTW131078 DDS131072:DDS131078 DNO131072:DNO131078 DXK131072:DXK131078 EHG131072:EHG131078 ERC131072:ERC131078 FAY131072:FAY131078 FKU131072:FKU131078 FUQ131072:FUQ131078 GEM131072:GEM131078 GOI131072:GOI131078 GYE131072:GYE131078 HIA131072:HIA131078 HRW131072:HRW131078 IBS131072:IBS131078 ILO131072:ILO131078 IVK131072:IVK131078 JFG131072:JFG131078 JPC131072:JPC131078 JYY131072:JYY131078 KIU131072:KIU131078 KSQ131072:KSQ131078 LCM131072:LCM131078 LMI131072:LMI131078 LWE131072:LWE131078 MGA131072:MGA131078 MPW131072:MPW131078 MZS131072:MZS131078 NJO131072:NJO131078 NTK131072:NTK131078 ODG131072:ODG131078 ONC131072:ONC131078 OWY131072:OWY131078 PGU131072:PGU131078 PQQ131072:PQQ131078 QAM131072:QAM131078 QKI131072:QKI131078 QUE131072:QUE131078 REA131072:REA131078 RNW131072:RNW131078 RXS131072:RXS131078 SHO131072:SHO131078 SRK131072:SRK131078 TBG131072:TBG131078 TLC131072:TLC131078 TUY131072:TUY131078 UEU131072:UEU131078 UOQ131072:UOQ131078 UYM131072:UYM131078 VII131072:VII131078 VSE131072:VSE131078 WCA131072:WCA131078 WLW131072:WLW131078 WVS131072:WVS131078 K196608:K196614 JG196608:JG196614 TC196608:TC196614 ACY196608:ACY196614 AMU196608:AMU196614 AWQ196608:AWQ196614 BGM196608:BGM196614 BQI196608:BQI196614 CAE196608:CAE196614 CKA196608:CKA196614 CTW196608:CTW196614 DDS196608:DDS196614 DNO196608:DNO196614 DXK196608:DXK196614 EHG196608:EHG196614 ERC196608:ERC196614 FAY196608:FAY196614 FKU196608:FKU196614 FUQ196608:FUQ196614 GEM196608:GEM196614 GOI196608:GOI196614 GYE196608:GYE196614 HIA196608:HIA196614 HRW196608:HRW196614 IBS196608:IBS196614 ILO196608:ILO196614 IVK196608:IVK196614 JFG196608:JFG196614 JPC196608:JPC196614 JYY196608:JYY196614 KIU196608:KIU196614 KSQ196608:KSQ196614 LCM196608:LCM196614 LMI196608:LMI196614 LWE196608:LWE196614 MGA196608:MGA196614 MPW196608:MPW196614 MZS196608:MZS196614 NJO196608:NJO196614 NTK196608:NTK196614 ODG196608:ODG196614 ONC196608:ONC196614 OWY196608:OWY196614 PGU196608:PGU196614 PQQ196608:PQQ196614 QAM196608:QAM196614 QKI196608:QKI196614 QUE196608:QUE196614 REA196608:REA196614 RNW196608:RNW196614 RXS196608:RXS196614 SHO196608:SHO196614 SRK196608:SRK196614 TBG196608:TBG196614 TLC196608:TLC196614 TUY196608:TUY196614 UEU196608:UEU196614 UOQ196608:UOQ196614 UYM196608:UYM196614 VII196608:VII196614 VSE196608:VSE196614 WCA196608:WCA196614 WLW196608:WLW196614 WVS196608:WVS196614 K262144:K262150 JG262144:JG262150 TC262144:TC262150 ACY262144:ACY262150 AMU262144:AMU262150 AWQ262144:AWQ262150 BGM262144:BGM262150 BQI262144:BQI262150 CAE262144:CAE262150 CKA262144:CKA262150 CTW262144:CTW262150 DDS262144:DDS262150 DNO262144:DNO262150 DXK262144:DXK262150 EHG262144:EHG262150 ERC262144:ERC262150 FAY262144:FAY262150 FKU262144:FKU262150 FUQ262144:FUQ262150 GEM262144:GEM262150 GOI262144:GOI262150 GYE262144:GYE262150 HIA262144:HIA262150 HRW262144:HRW262150 IBS262144:IBS262150 ILO262144:ILO262150 IVK262144:IVK262150 JFG262144:JFG262150 JPC262144:JPC262150 JYY262144:JYY262150 KIU262144:KIU262150 KSQ262144:KSQ262150 LCM262144:LCM262150 LMI262144:LMI262150 LWE262144:LWE262150 MGA262144:MGA262150 MPW262144:MPW262150 MZS262144:MZS262150 NJO262144:NJO262150 NTK262144:NTK262150 ODG262144:ODG262150 ONC262144:ONC262150 OWY262144:OWY262150 PGU262144:PGU262150 PQQ262144:PQQ262150 QAM262144:QAM262150 QKI262144:QKI262150 QUE262144:QUE262150 REA262144:REA262150 RNW262144:RNW262150 RXS262144:RXS262150 SHO262144:SHO262150 SRK262144:SRK262150 TBG262144:TBG262150 TLC262144:TLC262150 TUY262144:TUY262150 UEU262144:UEU262150 UOQ262144:UOQ262150 UYM262144:UYM262150 VII262144:VII262150 VSE262144:VSE262150 WCA262144:WCA262150 WLW262144:WLW262150 WVS262144:WVS262150 K327680:K327686 JG327680:JG327686 TC327680:TC327686 ACY327680:ACY327686 AMU327680:AMU327686 AWQ327680:AWQ327686 BGM327680:BGM327686 BQI327680:BQI327686 CAE327680:CAE327686 CKA327680:CKA327686 CTW327680:CTW327686 DDS327680:DDS327686 DNO327680:DNO327686 DXK327680:DXK327686 EHG327680:EHG327686 ERC327680:ERC327686 FAY327680:FAY327686 FKU327680:FKU327686 FUQ327680:FUQ327686 GEM327680:GEM327686 GOI327680:GOI327686 GYE327680:GYE327686 HIA327680:HIA327686 HRW327680:HRW327686 IBS327680:IBS327686 ILO327680:ILO327686 IVK327680:IVK327686 JFG327680:JFG327686 JPC327680:JPC327686 JYY327680:JYY327686 KIU327680:KIU327686 KSQ327680:KSQ327686 LCM327680:LCM327686 LMI327680:LMI327686 LWE327680:LWE327686 MGA327680:MGA327686 MPW327680:MPW327686 MZS327680:MZS327686 NJO327680:NJO327686 NTK327680:NTK327686 ODG327680:ODG327686 ONC327680:ONC327686 OWY327680:OWY327686 PGU327680:PGU327686 PQQ327680:PQQ327686 QAM327680:QAM327686 QKI327680:QKI327686 QUE327680:QUE327686 REA327680:REA327686 RNW327680:RNW327686 RXS327680:RXS327686 SHO327680:SHO327686 SRK327680:SRK327686 TBG327680:TBG327686 TLC327680:TLC327686 TUY327680:TUY327686 UEU327680:UEU327686 UOQ327680:UOQ327686 UYM327680:UYM327686 VII327680:VII327686 VSE327680:VSE327686 WCA327680:WCA327686 WLW327680:WLW327686 WVS327680:WVS327686 K393216:K393222 JG393216:JG393222 TC393216:TC393222 ACY393216:ACY393222 AMU393216:AMU393222 AWQ393216:AWQ393222 BGM393216:BGM393222 BQI393216:BQI393222 CAE393216:CAE393222 CKA393216:CKA393222 CTW393216:CTW393222 DDS393216:DDS393222 DNO393216:DNO393222 DXK393216:DXK393222 EHG393216:EHG393222 ERC393216:ERC393222 FAY393216:FAY393222 FKU393216:FKU393222 FUQ393216:FUQ393222 GEM393216:GEM393222 GOI393216:GOI393222 GYE393216:GYE393222 HIA393216:HIA393222 HRW393216:HRW393222 IBS393216:IBS393222 ILO393216:ILO393222 IVK393216:IVK393222 JFG393216:JFG393222 JPC393216:JPC393222 JYY393216:JYY393222 KIU393216:KIU393222 KSQ393216:KSQ393222 LCM393216:LCM393222 LMI393216:LMI393222 LWE393216:LWE393222 MGA393216:MGA393222 MPW393216:MPW393222 MZS393216:MZS393222 NJO393216:NJO393222 NTK393216:NTK393222 ODG393216:ODG393222 ONC393216:ONC393222 OWY393216:OWY393222 PGU393216:PGU393222 PQQ393216:PQQ393222 QAM393216:QAM393222 QKI393216:QKI393222 QUE393216:QUE393222 REA393216:REA393222 RNW393216:RNW393222 RXS393216:RXS393222 SHO393216:SHO393222 SRK393216:SRK393222 TBG393216:TBG393222 TLC393216:TLC393222 TUY393216:TUY393222 UEU393216:UEU393222 UOQ393216:UOQ393222 UYM393216:UYM393222 VII393216:VII393222 VSE393216:VSE393222 WCA393216:WCA393222 WLW393216:WLW393222 WVS393216:WVS393222 K458752:K458758 JG458752:JG458758 TC458752:TC458758 ACY458752:ACY458758 AMU458752:AMU458758 AWQ458752:AWQ458758 BGM458752:BGM458758 BQI458752:BQI458758 CAE458752:CAE458758 CKA458752:CKA458758 CTW458752:CTW458758 DDS458752:DDS458758 DNO458752:DNO458758 DXK458752:DXK458758 EHG458752:EHG458758 ERC458752:ERC458758 FAY458752:FAY458758 FKU458752:FKU458758 FUQ458752:FUQ458758 GEM458752:GEM458758 GOI458752:GOI458758 GYE458752:GYE458758 HIA458752:HIA458758 HRW458752:HRW458758 IBS458752:IBS458758 ILO458752:ILO458758 IVK458752:IVK458758 JFG458752:JFG458758 JPC458752:JPC458758 JYY458752:JYY458758 KIU458752:KIU458758 KSQ458752:KSQ458758 LCM458752:LCM458758 LMI458752:LMI458758 LWE458752:LWE458758 MGA458752:MGA458758 MPW458752:MPW458758 MZS458752:MZS458758 NJO458752:NJO458758 NTK458752:NTK458758 ODG458752:ODG458758 ONC458752:ONC458758 OWY458752:OWY458758 PGU458752:PGU458758 PQQ458752:PQQ458758 QAM458752:QAM458758 QKI458752:QKI458758 QUE458752:QUE458758 REA458752:REA458758 RNW458752:RNW458758 RXS458752:RXS458758 SHO458752:SHO458758 SRK458752:SRK458758 TBG458752:TBG458758 TLC458752:TLC458758 TUY458752:TUY458758 UEU458752:UEU458758 UOQ458752:UOQ458758 UYM458752:UYM458758 VII458752:VII458758 VSE458752:VSE458758 WCA458752:WCA458758 WLW458752:WLW458758 WVS458752:WVS458758 K524288:K524294 JG524288:JG524294 TC524288:TC524294 ACY524288:ACY524294 AMU524288:AMU524294 AWQ524288:AWQ524294 BGM524288:BGM524294 BQI524288:BQI524294 CAE524288:CAE524294 CKA524288:CKA524294 CTW524288:CTW524294 DDS524288:DDS524294 DNO524288:DNO524294 DXK524288:DXK524294 EHG524288:EHG524294 ERC524288:ERC524294 FAY524288:FAY524294 FKU524288:FKU524294 FUQ524288:FUQ524294 GEM524288:GEM524294 GOI524288:GOI524294 GYE524288:GYE524294 HIA524288:HIA524294 HRW524288:HRW524294 IBS524288:IBS524294 ILO524288:ILO524294 IVK524288:IVK524294 JFG524288:JFG524294 JPC524288:JPC524294 JYY524288:JYY524294 KIU524288:KIU524294 KSQ524288:KSQ524294 LCM524288:LCM524294 LMI524288:LMI524294 LWE524288:LWE524294 MGA524288:MGA524294 MPW524288:MPW524294 MZS524288:MZS524294 NJO524288:NJO524294 NTK524288:NTK524294 ODG524288:ODG524294 ONC524288:ONC524294 OWY524288:OWY524294 PGU524288:PGU524294 PQQ524288:PQQ524294 QAM524288:QAM524294 QKI524288:QKI524294 QUE524288:QUE524294 REA524288:REA524294 RNW524288:RNW524294 RXS524288:RXS524294 SHO524288:SHO524294 SRK524288:SRK524294 TBG524288:TBG524294 TLC524288:TLC524294 TUY524288:TUY524294 UEU524288:UEU524294 UOQ524288:UOQ524294 UYM524288:UYM524294 VII524288:VII524294 VSE524288:VSE524294 WCA524288:WCA524294 WLW524288:WLW524294 WVS524288:WVS524294 K589824:K589830 JG589824:JG589830 TC589824:TC589830 ACY589824:ACY589830 AMU589824:AMU589830 AWQ589824:AWQ589830 BGM589824:BGM589830 BQI589824:BQI589830 CAE589824:CAE589830 CKA589824:CKA589830 CTW589824:CTW589830 DDS589824:DDS589830 DNO589824:DNO589830 DXK589824:DXK589830 EHG589824:EHG589830 ERC589824:ERC589830 FAY589824:FAY589830 FKU589824:FKU589830 FUQ589824:FUQ589830 GEM589824:GEM589830 GOI589824:GOI589830 GYE589824:GYE589830 HIA589824:HIA589830 HRW589824:HRW589830 IBS589824:IBS589830 ILO589824:ILO589830 IVK589824:IVK589830 JFG589824:JFG589830 JPC589824:JPC589830 JYY589824:JYY589830 KIU589824:KIU589830 KSQ589824:KSQ589830 LCM589824:LCM589830 LMI589824:LMI589830 LWE589824:LWE589830 MGA589824:MGA589830 MPW589824:MPW589830 MZS589824:MZS589830 NJO589824:NJO589830 NTK589824:NTK589830 ODG589824:ODG589830 ONC589824:ONC589830 OWY589824:OWY589830 PGU589824:PGU589830 PQQ589824:PQQ589830 QAM589824:QAM589830 QKI589824:QKI589830 QUE589824:QUE589830 REA589824:REA589830 RNW589824:RNW589830 RXS589824:RXS589830 SHO589824:SHO589830 SRK589824:SRK589830 TBG589824:TBG589830 TLC589824:TLC589830 TUY589824:TUY589830 UEU589824:UEU589830 UOQ589824:UOQ589830 UYM589824:UYM589830 VII589824:VII589830 VSE589824:VSE589830 WCA589824:WCA589830 WLW589824:WLW589830 WVS589824:WVS589830 K655360:K655366 JG655360:JG655366 TC655360:TC655366 ACY655360:ACY655366 AMU655360:AMU655366 AWQ655360:AWQ655366 BGM655360:BGM655366 BQI655360:BQI655366 CAE655360:CAE655366 CKA655360:CKA655366 CTW655360:CTW655366 DDS655360:DDS655366 DNO655360:DNO655366 DXK655360:DXK655366 EHG655360:EHG655366 ERC655360:ERC655366 FAY655360:FAY655366 FKU655360:FKU655366 FUQ655360:FUQ655366 GEM655360:GEM655366 GOI655360:GOI655366 GYE655360:GYE655366 HIA655360:HIA655366 HRW655360:HRW655366 IBS655360:IBS655366 ILO655360:ILO655366 IVK655360:IVK655366 JFG655360:JFG655366 JPC655360:JPC655366 JYY655360:JYY655366 KIU655360:KIU655366 KSQ655360:KSQ655366 LCM655360:LCM655366 LMI655360:LMI655366 LWE655360:LWE655366 MGA655360:MGA655366 MPW655360:MPW655366 MZS655360:MZS655366 NJO655360:NJO655366 NTK655360:NTK655366 ODG655360:ODG655366 ONC655360:ONC655366 OWY655360:OWY655366 PGU655360:PGU655366 PQQ655360:PQQ655366 QAM655360:QAM655366 QKI655360:QKI655366 QUE655360:QUE655366 REA655360:REA655366 RNW655360:RNW655366 RXS655360:RXS655366 SHO655360:SHO655366 SRK655360:SRK655366 TBG655360:TBG655366 TLC655360:TLC655366 TUY655360:TUY655366 UEU655360:UEU655366 UOQ655360:UOQ655366 UYM655360:UYM655366 VII655360:VII655366 VSE655360:VSE655366 WCA655360:WCA655366 WLW655360:WLW655366 WVS655360:WVS655366 K720896:K720902 JG720896:JG720902 TC720896:TC720902 ACY720896:ACY720902 AMU720896:AMU720902 AWQ720896:AWQ720902 BGM720896:BGM720902 BQI720896:BQI720902 CAE720896:CAE720902 CKA720896:CKA720902 CTW720896:CTW720902 DDS720896:DDS720902 DNO720896:DNO720902 DXK720896:DXK720902 EHG720896:EHG720902 ERC720896:ERC720902 FAY720896:FAY720902 FKU720896:FKU720902 FUQ720896:FUQ720902 GEM720896:GEM720902 GOI720896:GOI720902 GYE720896:GYE720902 HIA720896:HIA720902 HRW720896:HRW720902 IBS720896:IBS720902 ILO720896:ILO720902 IVK720896:IVK720902 JFG720896:JFG720902 JPC720896:JPC720902 JYY720896:JYY720902 KIU720896:KIU720902 KSQ720896:KSQ720902 LCM720896:LCM720902 LMI720896:LMI720902 LWE720896:LWE720902 MGA720896:MGA720902 MPW720896:MPW720902 MZS720896:MZS720902 NJO720896:NJO720902 NTK720896:NTK720902 ODG720896:ODG720902 ONC720896:ONC720902 OWY720896:OWY720902 PGU720896:PGU720902 PQQ720896:PQQ720902 QAM720896:QAM720902 QKI720896:QKI720902 QUE720896:QUE720902 REA720896:REA720902 RNW720896:RNW720902 RXS720896:RXS720902 SHO720896:SHO720902 SRK720896:SRK720902 TBG720896:TBG720902 TLC720896:TLC720902 TUY720896:TUY720902 UEU720896:UEU720902 UOQ720896:UOQ720902 UYM720896:UYM720902 VII720896:VII720902 VSE720896:VSE720902 WCA720896:WCA720902 WLW720896:WLW720902 WVS720896:WVS720902 K786432:K786438 JG786432:JG786438 TC786432:TC786438 ACY786432:ACY786438 AMU786432:AMU786438 AWQ786432:AWQ786438 BGM786432:BGM786438 BQI786432:BQI786438 CAE786432:CAE786438 CKA786432:CKA786438 CTW786432:CTW786438 DDS786432:DDS786438 DNO786432:DNO786438 DXK786432:DXK786438 EHG786432:EHG786438 ERC786432:ERC786438 FAY786432:FAY786438 FKU786432:FKU786438 FUQ786432:FUQ786438 GEM786432:GEM786438 GOI786432:GOI786438 GYE786432:GYE786438 HIA786432:HIA786438 HRW786432:HRW786438 IBS786432:IBS786438 ILO786432:ILO786438 IVK786432:IVK786438 JFG786432:JFG786438 JPC786432:JPC786438 JYY786432:JYY786438 KIU786432:KIU786438 KSQ786432:KSQ786438 LCM786432:LCM786438 LMI786432:LMI786438 LWE786432:LWE786438 MGA786432:MGA786438 MPW786432:MPW786438 MZS786432:MZS786438 NJO786432:NJO786438 NTK786432:NTK786438 ODG786432:ODG786438 ONC786432:ONC786438 OWY786432:OWY786438 PGU786432:PGU786438 PQQ786432:PQQ786438 QAM786432:QAM786438 QKI786432:QKI786438 QUE786432:QUE786438 REA786432:REA786438 RNW786432:RNW786438 RXS786432:RXS786438 SHO786432:SHO786438 SRK786432:SRK786438 TBG786432:TBG786438 TLC786432:TLC786438 TUY786432:TUY786438 UEU786432:UEU786438 UOQ786432:UOQ786438 UYM786432:UYM786438 VII786432:VII786438 VSE786432:VSE786438 WCA786432:WCA786438 WLW786432:WLW786438 WVS786432:WVS786438 K851968:K851974 JG851968:JG851974 TC851968:TC851974 ACY851968:ACY851974 AMU851968:AMU851974 AWQ851968:AWQ851974 BGM851968:BGM851974 BQI851968:BQI851974 CAE851968:CAE851974 CKA851968:CKA851974 CTW851968:CTW851974 DDS851968:DDS851974 DNO851968:DNO851974 DXK851968:DXK851974 EHG851968:EHG851974 ERC851968:ERC851974 FAY851968:FAY851974 FKU851968:FKU851974 FUQ851968:FUQ851974 GEM851968:GEM851974 GOI851968:GOI851974 GYE851968:GYE851974 HIA851968:HIA851974 HRW851968:HRW851974 IBS851968:IBS851974 ILO851968:ILO851974 IVK851968:IVK851974 JFG851968:JFG851974 JPC851968:JPC851974 JYY851968:JYY851974 KIU851968:KIU851974 KSQ851968:KSQ851974 LCM851968:LCM851974 LMI851968:LMI851974 LWE851968:LWE851974 MGA851968:MGA851974 MPW851968:MPW851974 MZS851968:MZS851974 NJO851968:NJO851974 NTK851968:NTK851974 ODG851968:ODG851974 ONC851968:ONC851974 OWY851968:OWY851974 PGU851968:PGU851974 PQQ851968:PQQ851974 QAM851968:QAM851974 QKI851968:QKI851974 QUE851968:QUE851974 REA851968:REA851974 RNW851968:RNW851974 RXS851968:RXS851974 SHO851968:SHO851974 SRK851968:SRK851974 TBG851968:TBG851974 TLC851968:TLC851974 TUY851968:TUY851974 UEU851968:UEU851974 UOQ851968:UOQ851974 UYM851968:UYM851974 VII851968:VII851974 VSE851968:VSE851974 WCA851968:WCA851974 WLW851968:WLW851974 WVS851968:WVS851974 K917504:K917510 JG917504:JG917510 TC917504:TC917510 ACY917504:ACY917510 AMU917504:AMU917510 AWQ917504:AWQ917510 BGM917504:BGM917510 BQI917504:BQI917510 CAE917504:CAE917510 CKA917504:CKA917510 CTW917504:CTW917510 DDS917504:DDS917510 DNO917504:DNO917510 DXK917504:DXK917510 EHG917504:EHG917510 ERC917504:ERC917510 FAY917504:FAY917510 FKU917504:FKU917510 FUQ917504:FUQ917510 GEM917504:GEM917510 GOI917504:GOI917510 GYE917504:GYE917510 HIA917504:HIA917510 HRW917504:HRW917510 IBS917504:IBS917510 ILO917504:ILO917510 IVK917504:IVK917510 JFG917504:JFG917510 JPC917504:JPC917510 JYY917504:JYY917510 KIU917504:KIU917510 KSQ917504:KSQ917510 LCM917504:LCM917510 LMI917504:LMI917510 LWE917504:LWE917510 MGA917504:MGA917510 MPW917504:MPW917510 MZS917504:MZS917510 NJO917504:NJO917510 NTK917504:NTK917510 ODG917504:ODG917510 ONC917504:ONC917510 OWY917504:OWY917510 PGU917504:PGU917510 PQQ917504:PQQ917510 QAM917504:QAM917510 QKI917504:QKI917510 QUE917504:QUE917510 REA917504:REA917510 RNW917504:RNW917510 RXS917504:RXS917510 SHO917504:SHO917510 SRK917504:SRK917510 TBG917504:TBG917510 TLC917504:TLC917510 TUY917504:TUY917510 UEU917504:UEU917510 UOQ917504:UOQ917510 UYM917504:UYM917510 VII917504:VII917510 VSE917504:VSE917510 WCA917504:WCA917510 WLW917504:WLW917510 WVS917504:WVS917510 K983040:K983046 JG983040:JG983046 TC983040:TC983046 ACY983040:ACY983046 AMU983040:AMU983046 AWQ983040:AWQ983046 BGM983040:BGM983046 BQI983040:BQI983046 CAE983040:CAE983046 CKA983040:CKA983046 CTW983040:CTW983046 DDS983040:DDS983046 DNO983040:DNO983046 DXK983040:DXK983046 EHG983040:EHG983046 ERC983040:ERC983046 FAY983040:FAY983046 FKU983040:FKU983046 FUQ983040:FUQ983046 GEM983040:GEM983046 GOI983040:GOI983046 GYE983040:GYE983046 HIA983040:HIA983046 HRW983040:HRW983046 IBS983040:IBS983046 ILO983040:ILO983046 IVK983040:IVK983046 JFG983040:JFG983046 JPC983040:JPC983046 JYY983040:JYY983046 KIU983040:KIU983046 KSQ983040:KSQ983046 LCM983040:LCM983046 LMI983040:LMI983046 LWE983040:LWE983046 MGA983040:MGA983046 MPW983040:MPW983046 MZS983040:MZS983046 NJO983040:NJO983046 NTK983040:NTK983046 ODG983040:ODG983046 ONC983040:ONC983046 OWY983040:OWY983046 PGU983040:PGU983046 PQQ983040:PQQ983046 QAM983040:QAM983046 QKI983040:QKI983046 QUE983040:QUE983046 REA983040:REA983046 RNW983040:RNW983046 RXS983040:RXS983046 SHO983040:SHO983046 SRK983040:SRK983046 TBG983040:TBG983046 TLC983040:TLC983046 TUY983040:TUY983046 UEU983040:UEU983046 UOQ983040:UOQ983046 UYM983040:UYM983046 VII983040:VII983046 VSE983040:VSE983046 WCA983040:WCA983046 WLW983040:WLW983046 WVS983040:WVS983046" xr:uid="{F122981F-B32E-4135-B84C-639F295D70F2}">
      <formula1>$W$8:$W$12</formula1>
    </dataValidation>
    <dataValidation type="list" allowBlank="1" showInputMessage="1" showErrorMessage="1" sqref="C5:D5 IY5:IZ5 SU5:SV5 ACQ5:ACR5 AMM5:AMN5 AWI5:AWJ5 BGE5:BGF5 BQA5:BQB5 BZW5:BZX5 CJS5:CJT5 CTO5:CTP5 DDK5:DDL5 DNG5:DNH5 DXC5:DXD5 EGY5:EGZ5 EQU5:EQV5 FAQ5:FAR5 FKM5:FKN5 FUI5:FUJ5 GEE5:GEF5 GOA5:GOB5 GXW5:GXX5 HHS5:HHT5 HRO5:HRP5 IBK5:IBL5 ILG5:ILH5 IVC5:IVD5 JEY5:JEZ5 JOU5:JOV5 JYQ5:JYR5 KIM5:KIN5 KSI5:KSJ5 LCE5:LCF5 LMA5:LMB5 LVW5:LVX5 MFS5:MFT5 MPO5:MPP5 MZK5:MZL5 NJG5:NJH5 NTC5:NTD5 OCY5:OCZ5 OMU5:OMV5 OWQ5:OWR5 PGM5:PGN5 PQI5:PQJ5 QAE5:QAF5 QKA5:QKB5 QTW5:QTX5 RDS5:RDT5 RNO5:RNP5 RXK5:RXL5 SHG5:SHH5 SRC5:SRD5 TAY5:TAZ5 TKU5:TKV5 TUQ5:TUR5 UEM5:UEN5 UOI5:UOJ5 UYE5:UYF5 VIA5:VIB5 VRW5:VRX5 WBS5:WBT5 WLO5:WLP5 WVK5:WVL5 C65517:D65517 IY65517:IZ65517 SU65517:SV65517 ACQ65517:ACR65517 AMM65517:AMN65517 AWI65517:AWJ65517 BGE65517:BGF65517 BQA65517:BQB65517 BZW65517:BZX65517 CJS65517:CJT65517 CTO65517:CTP65517 DDK65517:DDL65517 DNG65517:DNH65517 DXC65517:DXD65517 EGY65517:EGZ65517 EQU65517:EQV65517 FAQ65517:FAR65517 FKM65517:FKN65517 FUI65517:FUJ65517 GEE65517:GEF65517 GOA65517:GOB65517 GXW65517:GXX65517 HHS65517:HHT65517 HRO65517:HRP65517 IBK65517:IBL65517 ILG65517:ILH65517 IVC65517:IVD65517 JEY65517:JEZ65517 JOU65517:JOV65517 JYQ65517:JYR65517 KIM65517:KIN65517 KSI65517:KSJ65517 LCE65517:LCF65517 LMA65517:LMB65517 LVW65517:LVX65517 MFS65517:MFT65517 MPO65517:MPP65517 MZK65517:MZL65517 NJG65517:NJH65517 NTC65517:NTD65517 OCY65517:OCZ65517 OMU65517:OMV65517 OWQ65517:OWR65517 PGM65517:PGN65517 PQI65517:PQJ65517 QAE65517:QAF65517 QKA65517:QKB65517 QTW65517:QTX65517 RDS65517:RDT65517 RNO65517:RNP65517 RXK65517:RXL65517 SHG65517:SHH65517 SRC65517:SRD65517 TAY65517:TAZ65517 TKU65517:TKV65517 TUQ65517:TUR65517 UEM65517:UEN65517 UOI65517:UOJ65517 UYE65517:UYF65517 VIA65517:VIB65517 VRW65517:VRX65517 WBS65517:WBT65517 WLO65517:WLP65517 WVK65517:WVL65517 C131053:D131053 IY131053:IZ131053 SU131053:SV131053 ACQ131053:ACR131053 AMM131053:AMN131053 AWI131053:AWJ131053 BGE131053:BGF131053 BQA131053:BQB131053 BZW131053:BZX131053 CJS131053:CJT131053 CTO131053:CTP131053 DDK131053:DDL131053 DNG131053:DNH131053 DXC131053:DXD131053 EGY131053:EGZ131053 EQU131053:EQV131053 FAQ131053:FAR131053 FKM131053:FKN131053 FUI131053:FUJ131053 GEE131053:GEF131053 GOA131053:GOB131053 GXW131053:GXX131053 HHS131053:HHT131053 HRO131053:HRP131053 IBK131053:IBL131053 ILG131053:ILH131053 IVC131053:IVD131053 JEY131053:JEZ131053 JOU131053:JOV131053 JYQ131053:JYR131053 KIM131053:KIN131053 KSI131053:KSJ131053 LCE131053:LCF131053 LMA131053:LMB131053 LVW131053:LVX131053 MFS131053:MFT131053 MPO131053:MPP131053 MZK131053:MZL131053 NJG131053:NJH131053 NTC131053:NTD131053 OCY131053:OCZ131053 OMU131053:OMV131053 OWQ131053:OWR131053 PGM131053:PGN131053 PQI131053:PQJ131053 QAE131053:QAF131053 QKA131053:QKB131053 QTW131053:QTX131053 RDS131053:RDT131053 RNO131053:RNP131053 RXK131053:RXL131053 SHG131053:SHH131053 SRC131053:SRD131053 TAY131053:TAZ131053 TKU131053:TKV131053 TUQ131053:TUR131053 UEM131053:UEN131053 UOI131053:UOJ131053 UYE131053:UYF131053 VIA131053:VIB131053 VRW131053:VRX131053 WBS131053:WBT131053 WLO131053:WLP131053 WVK131053:WVL131053 C196589:D196589 IY196589:IZ196589 SU196589:SV196589 ACQ196589:ACR196589 AMM196589:AMN196589 AWI196589:AWJ196589 BGE196589:BGF196589 BQA196589:BQB196589 BZW196589:BZX196589 CJS196589:CJT196589 CTO196589:CTP196589 DDK196589:DDL196589 DNG196589:DNH196589 DXC196589:DXD196589 EGY196589:EGZ196589 EQU196589:EQV196589 FAQ196589:FAR196589 FKM196589:FKN196589 FUI196589:FUJ196589 GEE196589:GEF196589 GOA196589:GOB196589 GXW196589:GXX196589 HHS196589:HHT196589 HRO196589:HRP196589 IBK196589:IBL196589 ILG196589:ILH196589 IVC196589:IVD196589 JEY196589:JEZ196589 JOU196589:JOV196589 JYQ196589:JYR196589 KIM196589:KIN196589 KSI196589:KSJ196589 LCE196589:LCF196589 LMA196589:LMB196589 LVW196589:LVX196589 MFS196589:MFT196589 MPO196589:MPP196589 MZK196589:MZL196589 NJG196589:NJH196589 NTC196589:NTD196589 OCY196589:OCZ196589 OMU196589:OMV196589 OWQ196589:OWR196589 PGM196589:PGN196589 PQI196589:PQJ196589 QAE196589:QAF196589 QKA196589:QKB196589 QTW196589:QTX196589 RDS196589:RDT196589 RNO196589:RNP196589 RXK196589:RXL196589 SHG196589:SHH196589 SRC196589:SRD196589 TAY196589:TAZ196589 TKU196589:TKV196589 TUQ196589:TUR196589 UEM196589:UEN196589 UOI196589:UOJ196589 UYE196589:UYF196589 VIA196589:VIB196589 VRW196589:VRX196589 WBS196589:WBT196589 WLO196589:WLP196589 WVK196589:WVL196589 C262125:D262125 IY262125:IZ262125 SU262125:SV262125 ACQ262125:ACR262125 AMM262125:AMN262125 AWI262125:AWJ262125 BGE262125:BGF262125 BQA262125:BQB262125 BZW262125:BZX262125 CJS262125:CJT262125 CTO262125:CTP262125 DDK262125:DDL262125 DNG262125:DNH262125 DXC262125:DXD262125 EGY262125:EGZ262125 EQU262125:EQV262125 FAQ262125:FAR262125 FKM262125:FKN262125 FUI262125:FUJ262125 GEE262125:GEF262125 GOA262125:GOB262125 GXW262125:GXX262125 HHS262125:HHT262125 HRO262125:HRP262125 IBK262125:IBL262125 ILG262125:ILH262125 IVC262125:IVD262125 JEY262125:JEZ262125 JOU262125:JOV262125 JYQ262125:JYR262125 KIM262125:KIN262125 KSI262125:KSJ262125 LCE262125:LCF262125 LMA262125:LMB262125 LVW262125:LVX262125 MFS262125:MFT262125 MPO262125:MPP262125 MZK262125:MZL262125 NJG262125:NJH262125 NTC262125:NTD262125 OCY262125:OCZ262125 OMU262125:OMV262125 OWQ262125:OWR262125 PGM262125:PGN262125 PQI262125:PQJ262125 QAE262125:QAF262125 QKA262125:QKB262125 QTW262125:QTX262125 RDS262125:RDT262125 RNO262125:RNP262125 RXK262125:RXL262125 SHG262125:SHH262125 SRC262125:SRD262125 TAY262125:TAZ262125 TKU262125:TKV262125 TUQ262125:TUR262125 UEM262125:UEN262125 UOI262125:UOJ262125 UYE262125:UYF262125 VIA262125:VIB262125 VRW262125:VRX262125 WBS262125:WBT262125 WLO262125:WLP262125 WVK262125:WVL262125 C327661:D327661 IY327661:IZ327661 SU327661:SV327661 ACQ327661:ACR327661 AMM327661:AMN327661 AWI327661:AWJ327661 BGE327661:BGF327661 BQA327661:BQB327661 BZW327661:BZX327661 CJS327661:CJT327661 CTO327661:CTP327661 DDK327661:DDL327661 DNG327661:DNH327661 DXC327661:DXD327661 EGY327661:EGZ327661 EQU327661:EQV327661 FAQ327661:FAR327661 FKM327661:FKN327661 FUI327661:FUJ327661 GEE327661:GEF327661 GOA327661:GOB327661 GXW327661:GXX327661 HHS327661:HHT327661 HRO327661:HRP327661 IBK327661:IBL327661 ILG327661:ILH327661 IVC327661:IVD327661 JEY327661:JEZ327661 JOU327661:JOV327661 JYQ327661:JYR327661 KIM327661:KIN327661 KSI327661:KSJ327661 LCE327661:LCF327661 LMA327661:LMB327661 LVW327661:LVX327661 MFS327661:MFT327661 MPO327661:MPP327661 MZK327661:MZL327661 NJG327661:NJH327661 NTC327661:NTD327661 OCY327661:OCZ327661 OMU327661:OMV327661 OWQ327661:OWR327661 PGM327661:PGN327661 PQI327661:PQJ327661 QAE327661:QAF327661 QKA327661:QKB327661 QTW327661:QTX327661 RDS327661:RDT327661 RNO327661:RNP327661 RXK327661:RXL327661 SHG327661:SHH327661 SRC327661:SRD327661 TAY327661:TAZ327661 TKU327661:TKV327661 TUQ327661:TUR327661 UEM327661:UEN327661 UOI327661:UOJ327661 UYE327661:UYF327661 VIA327661:VIB327661 VRW327661:VRX327661 WBS327661:WBT327661 WLO327661:WLP327661 WVK327661:WVL327661 C393197:D393197 IY393197:IZ393197 SU393197:SV393197 ACQ393197:ACR393197 AMM393197:AMN393197 AWI393197:AWJ393197 BGE393197:BGF393197 BQA393197:BQB393197 BZW393197:BZX393197 CJS393197:CJT393197 CTO393197:CTP393197 DDK393197:DDL393197 DNG393197:DNH393197 DXC393197:DXD393197 EGY393197:EGZ393197 EQU393197:EQV393197 FAQ393197:FAR393197 FKM393197:FKN393197 FUI393197:FUJ393197 GEE393197:GEF393197 GOA393197:GOB393197 GXW393197:GXX393197 HHS393197:HHT393197 HRO393197:HRP393197 IBK393197:IBL393197 ILG393197:ILH393197 IVC393197:IVD393197 JEY393197:JEZ393197 JOU393197:JOV393197 JYQ393197:JYR393197 KIM393197:KIN393197 KSI393197:KSJ393197 LCE393197:LCF393197 LMA393197:LMB393197 LVW393197:LVX393197 MFS393197:MFT393197 MPO393197:MPP393197 MZK393197:MZL393197 NJG393197:NJH393197 NTC393197:NTD393197 OCY393197:OCZ393197 OMU393197:OMV393197 OWQ393197:OWR393197 PGM393197:PGN393197 PQI393197:PQJ393197 QAE393197:QAF393197 QKA393197:QKB393197 QTW393197:QTX393197 RDS393197:RDT393197 RNO393197:RNP393197 RXK393197:RXL393197 SHG393197:SHH393197 SRC393197:SRD393197 TAY393197:TAZ393197 TKU393197:TKV393197 TUQ393197:TUR393197 UEM393197:UEN393197 UOI393197:UOJ393197 UYE393197:UYF393197 VIA393197:VIB393197 VRW393197:VRX393197 WBS393197:WBT393197 WLO393197:WLP393197 WVK393197:WVL393197 C458733:D458733 IY458733:IZ458733 SU458733:SV458733 ACQ458733:ACR458733 AMM458733:AMN458733 AWI458733:AWJ458733 BGE458733:BGF458733 BQA458733:BQB458733 BZW458733:BZX458733 CJS458733:CJT458733 CTO458733:CTP458733 DDK458733:DDL458733 DNG458733:DNH458733 DXC458733:DXD458733 EGY458733:EGZ458733 EQU458733:EQV458733 FAQ458733:FAR458733 FKM458733:FKN458733 FUI458733:FUJ458733 GEE458733:GEF458733 GOA458733:GOB458733 GXW458733:GXX458733 HHS458733:HHT458733 HRO458733:HRP458733 IBK458733:IBL458733 ILG458733:ILH458733 IVC458733:IVD458733 JEY458733:JEZ458733 JOU458733:JOV458733 JYQ458733:JYR458733 KIM458733:KIN458733 KSI458733:KSJ458733 LCE458733:LCF458733 LMA458733:LMB458733 LVW458733:LVX458733 MFS458733:MFT458733 MPO458733:MPP458733 MZK458733:MZL458733 NJG458733:NJH458733 NTC458733:NTD458733 OCY458733:OCZ458733 OMU458733:OMV458733 OWQ458733:OWR458733 PGM458733:PGN458733 PQI458733:PQJ458733 QAE458733:QAF458733 QKA458733:QKB458733 QTW458733:QTX458733 RDS458733:RDT458733 RNO458733:RNP458733 RXK458733:RXL458733 SHG458733:SHH458733 SRC458733:SRD458733 TAY458733:TAZ458733 TKU458733:TKV458733 TUQ458733:TUR458733 UEM458733:UEN458733 UOI458733:UOJ458733 UYE458733:UYF458733 VIA458733:VIB458733 VRW458733:VRX458733 WBS458733:WBT458733 WLO458733:WLP458733 WVK458733:WVL458733 C524269:D524269 IY524269:IZ524269 SU524269:SV524269 ACQ524269:ACR524269 AMM524269:AMN524269 AWI524269:AWJ524269 BGE524269:BGF524269 BQA524269:BQB524269 BZW524269:BZX524269 CJS524269:CJT524269 CTO524269:CTP524269 DDK524269:DDL524269 DNG524269:DNH524269 DXC524269:DXD524269 EGY524269:EGZ524269 EQU524269:EQV524269 FAQ524269:FAR524269 FKM524269:FKN524269 FUI524269:FUJ524269 GEE524269:GEF524269 GOA524269:GOB524269 GXW524269:GXX524269 HHS524269:HHT524269 HRO524269:HRP524269 IBK524269:IBL524269 ILG524269:ILH524269 IVC524269:IVD524269 JEY524269:JEZ524269 JOU524269:JOV524269 JYQ524269:JYR524269 KIM524269:KIN524269 KSI524269:KSJ524269 LCE524269:LCF524269 LMA524269:LMB524269 LVW524269:LVX524269 MFS524269:MFT524269 MPO524269:MPP524269 MZK524269:MZL524269 NJG524269:NJH524269 NTC524269:NTD524269 OCY524269:OCZ524269 OMU524269:OMV524269 OWQ524269:OWR524269 PGM524269:PGN524269 PQI524269:PQJ524269 QAE524269:QAF524269 QKA524269:QKB524269 QTW524269:QTX524269 RDS524269:RDT524269 RNO524269:RNP524269 RXK524269:RXL524269 SHG524269:SHH524269 SRC524269:SRD524269 TAY524269:TAZ524269 TKU524269:TKV524269 TUQ524269:TUR524269 UEM524269:UEN524269 UOI524269:UOJ524269 UYE524269:UYF524269 VIA524269:VIB524269 VRW524269:VRX524269 WBS524269:WBT524269 WLO524269:WLP524269 WVK524269:WVL524269 C589805:D589805 IY589805:IZ589805 SU589805:SV589805 ACQ589805:ACR589805 AMM589805:AMN589805 AWI589805:AWJ589805 BGE589805:BGF589805 BQA589805:BQB589805 BZW589805:BZX589805 CJS589805:CJT589805 CTO589805:CTP589805 DDK589805:DDL589805 DNG589805:DNH589805 DXC589805:DXD589805 EGY589805:EGZ589805 EQU589805:EQV589805 FAQ589805:FAR589805 FKM589805:FKN589805 FUI589805:FUJ589805 GEE589805:GEF589805 GOA589805:GOB589805 GXW589805:GXX589805 HHS589805:HHT589805 HRO589805:HRP589805 IBK589805:IBL589805 ILG589805:ILH589805 IVC589805:IVD589805 JEY589805:JEZ589805 JOU589805:JOV589805 JYQ589805:JYR589805 KIM589805:KIN589805 KSI589805:KSJ589805 LCE589805:LCF589805 LMA589805:LMB589805 LVW589805:LVX589805 MFS589805:MFT589805 MPO589805:MPP589805 MZK589805:MZL589805 NJG589805:NJH589805 NTC589805:NTD589805 OCY589805:OCZ589805 OMU589805:OMV589805 OWQ589805:OWR589805 PGM589805:PGN589805 PQI589805:PQJ589805 QAE589805:QAF589805 QKA589805:QKB589805 QTW589805:QTX589805 RDS589805:RDT589805 RNO589805:RNP589805 RXK589805:RXL589805 SHG589805:SHH589805 SRC589805:SRD589805 TAY589805:TAZ589805 TKU589805:TKV589805 TUQ589805:TUR589805 UEM589805:UEN589805 UOI589805:UOJ589805 UYE589805:UYF589805 VIA589805:VIB589805 VRW589805:VRX589805 WBS589805:WBT589805 WLO589805:WLP589805 WVK589805:WVL589805 C655341:D655341 IY655341:IZ655341 SU655341:SV655341 ACQ655341:ACR655341 AMM655341:AMN655341 AWI655341:AWJ655341 BGE655341:BGF655341 BQA655341:BQB655341 BZW655341:BZX655341 CJS655341:CJT655341 CTO655341:CTP655341 DDK655341:DDL655341 DNG655341:DNH655341 DXC655341:DXD655341 EGY655341:EGZ655341 EQU655341:EQV655341 FAQ655341:FAR655341 FKM655341:FKN655341 FUI655341:FUJ655341 GEE655341:GEF655341 GOA655341:GOB655341 GXW655341:GXX655341 HHS655341:HHT655341 HRO655341:HRP655341 IBK655341:IBL655341 ILG655341:ILH655341 IVC655341:IVD655341 JEY655341:JEZ655341 JOU655341:JOV655341 JYQ655341:JYR655341 KIM655341:KIN655341 KSI655341:KSJ655341 LCE655341:LCF655341 LMA655341:LMB655341 LVW655341:LVX655341 MFS655341:MFT655341 MPO655341:MPP655341 MZK655341:MZL655341 NJG655341:NJH655341 NTC655341:NTD655341 OCY655341:OCZ655341 OMU655341:OMV655341 OWQ655341:OWR655341 PGM655341:PGN655341 PQI655341:PQJ655341 QAE655341:QAF655341 QKA655341:QKB655341 QTW655341:QTX655341 RDS655341:RDT655341 RNO655341:RNP655341 RXK655341:RXL655341 SHG655341:SHH655341 SRC655341:SRD655341 TAY655341:TAZ655341 TKU655341:TKV655341 TUQ655341:TUR655341 UEM655341:UEN655341 UOI655341:UOJ655341 UYE655341:UYF655341 VIA655341:VIB655341 VRW655341:VRX655341 WBS655341:WBT655341 WLO655341:WLP655341 WVK655341:WVL655341 C720877:D720877 IY720877:IZ720877 SU720877:SV720877 ACQ720877:ACR720877 AMM720877:AMN720877 AWI720877:AWJ720877 BGE720877:BGF720877 BQA720877:BQB720877 BZW720877:BZX720877 CJS720877:CJT720877 CTO720877:CTP720877 DDK720877:DDL720877 DNG720877:DNH720877 DXC720877:DXD720877 EGY720877:EGZ720877 EQU720877:EQV720877 FAQ720877:FAR720877 FKM720877:FKN720877 FUI720877:FUJ720877 GEE720877:GEF720877 GOA720877:GOB720877 GXW720877:GXX720877 HHS720877:HHT720877 HRO720877:HRP720877 IBK720877:IBL720877 ILG720877:ILH720877 IVC720877:IVD720877 JEY720877:JEZ720877 JOU720877:JOV720877 JYQ720877:JYR720877 KIM720877:KIN720877 KSI720877:KSJ720877 LCE720877:LCF720877 LMA720877:LMB720877 LVW720877:LVX720877 MFS720877:MFT720877 MPO720877:MPP720877 MZK720877:MZL720877 NJG720877:NJH720877 NTC720877:NTD720877 OCY720877:OCZ720877 OMU720877:OMV720877 OWQ720877:OWR720877 PGM720877:PGN720877 PQI720877:PQJ720877 QAE720877:QAF720877 QKA720877:QKB720877 QTW720877:QTX720877 RDS720877:RDT720877 RNO720877:RNP720877 RXK720877:RXL720877 SHG720877:SHH720877 SRC720877:SRD720877 TAY720877:TAZ720877 TKU720877:TKV720877 TUQ720877:TUR720877 UEM720877:UEN720877 UOI720877:UOJ720877 UYE720877:UYF720877 VIA720877:VIB720877 VRW720877:VRX720877 WBS720877:WBT720877 WLO720877:WLP720877 WVK720877:WVL720877 C786413:D786413 IY786413:IZ786413 SU786413:SV786413 ACQ786413:ACR786413 AMM786413:AMN786413 AWI786413:AWJ786413 BGE786413:BGF786413 BQA786413:BQB786413 BZW786413:BZX786413 CJS786413:CJT786413 CTO786413:CTP786413 DDK786413:DDL786413 DNG786413:DNH786413 DXC786413:DXD786413 EGY786413:EGZ786413 EQU786413:EQV786413 FAQ786413:FAR786413 FKM786413:FKN786413 FUI786413:FUJ786413 GEE786413:GEF786413 GOA786413:GOB786413 GXW786413:GXX786413 HHS786413:HHT786413 HRO786413:HRP786413 IBK786413:IBL786413 ILG786413:ILH786413 IVC786413:IVD786413 JEY786413:JEZ786413 JOU786413:JOV786413 JYQ786413:JYR786413 KIM786413:KIN786413 KSI786413:KSJ786413 LCE786413:LCF786413 LMA786413:LMB786413 LVW786413:LVX786413 MFS786413:MFT786413 MPO786413:MPP786413 MZK786413:MZL786413 NJG786413:NJH786413 NTC786413:NTD786413 OCY786413:OCZ786413 OMU786413:OMV786413 OWQ786413:OWR786413 PGM786413:PGN786413 PQI786413:PQJ786413 QAE786413:QAF786413 QKA786413:QKB786413 QTW786413:QTX786413 RDS786413:RDT786413 RNO786413:RNP786413 RXK786413:RXL786413 SHG786413:SHH786413 SRC786413:SRD786413 TAY786413:TAZ786413 TKU786413:TKV786413 TUQ786413:TUR786413 UEM786413:UEN786413 UOI786413:UOJ786413 UYE786413:UYF786413 VIA786413:VIB786413 VRW786413:VRX786413 WBS786413:WBT786413 WLO786413:WLP786413 WVK786413:WVL786413 C851949:D851949 IY851949:IZ851949 SU851949:SV851949 ACQ851949:ACR851949 AMM851949:AMN851949 AWI851949:AWJ851949 BGE851949:BGF851949 BQA851949:BQB851949 BZW851949:BZX851949 CJS851949:CJT851949 CTO851949:CTP851949 DDK851949:DDL851949 DNG851949:DNH851949 DXC851949:DXD851949 EGY851949:EGZ851949 EQU851949:EQV851949 FAQ851949:FAR851949 FKM851949:FKN851949 FUI851949:FUJ851949 GEE851949:GEF851949 GOA851949:GOB851949 GXW851949:GXX851949 HHS851949:HHT851949 HRO851949:HRP851949 IBK851949:IBL851949 ILG851949:ILH851949 IVC851949:IVD851949 JEY851949:JEZ851949 JOU851949:JOV851949 JYQ851949:JYR851949 KIM851949:KIN851949 KSI851949:KSJ851949 LCE851949:LCF851949 LMA851949:LMB851949 LVW851949:LVX851949 MFS851949:MFT851949 MPO851949:MPP851949 MZK851949:MZL851949 NJG851949:NJH851949 NTC851949:NTD851949 OCY851949:OCZ851949 OMU851949:OMV851949 OWQ851949:OWR851949 PGM851949:PGN851949 PQI851949:PQJ851949 QAE851949:QAF851949 QKA851949:QKB851949 QTW851949:QTX851949 RDS851949:RDT851949 RNO851949:RNP851949 RXK851949:RXL851949 SHG851949:SHH851949 SRC851949:SRD851949 TAY851949:TAZ851949 TKU851949:TKV851949 TUQ851949:TUR851949 UEM851949:UEN851949 UOI851949:UOJ851949 UYE851949:UYF851949 VIA851949:VIB851949 VRW851949:VRX851949 WBS851949:WBT851949 WLO851949:WLP851949 WVK851949:WVL851949 C917485:D917485 IY917485:IZ917485 SU917485:SV917485 ACQ917485:ACR917485 AMM917485:AMN917485 AWI917485:AWJ917485 BGE917485:BGF917485 BQA917485:BQB917485 BZW917485:BZX917485 CJS917485:CJT917485 CTO917485:CTP917485 DDK917485:DDL917485 DNG917485:DNH917485 DXC917485:DXD917485 EGY917485:EGZ917485 EQU917485:EQV917485 FAQ917485:FAR917485 FKM917485:FKN917485 FUI917485:FUJ917485 GEE917485:GEF917485 GOA917485:GOB917485 GXW917485:GXX917485 HHS917485:HHT917485 HRO917485:HRP917485 IBK917485:IBL917485 ILG917485:ILH917485 IVC917485:IVD917485 JEY917485:JEZ917485 JOU917485:JOV917485 JYQ917485:JYR917485 KIM917485:KIN917485 KSI917485:KSJ917485 LCE917485:LCF917485 LMA917485:LMB917485 LVW917485:LVX917485 MFS917485:MFT917485 MPO917485:MPP917485 MZK917485:MZL917485 NJG917485:NJH917485 NTC917485:NTD917485 OCY917485:OCZ917485 OMU917485:OMV917485 OWQ917485:OWR917485 PGM917485:PGN917485 PQI917485:PQJ917485 QAE917485:QAF917485 QKA917485:QKB917485 QTW917485:QTX917485 RDS917485:RDT917485 RNO917485:RNP917485 RXK917485:RXL917485 SHG917485:SHH917485 SRC917485:SRD917485 TAY917485:TAZ917485 TKU917485:TKV917485 TUQ917485:TUR917485 UEM917485:UEN917485 UOI917485:UOJ917485 UYE917485:UYF917485 VIA917485:VIB917485 VRW917485:VRX917485 WBS917485:WBT917485 WLO917485:WLP917485 WVK917485:WVL917485 C983021:D983021 IY983021:IZ983021 SU983021:SV983021 ACQ983021:ACR983021 AMM983021:AMN983021 AWI983021:AWJ983021 BGE983021:BGF983021 BQA983021:BQB983021 BZW983021:BZX983021 CJS983021:CJT983021 CTO983021:CTP983021 DDK983021:DDL983021 DNG983021:DNH983021 DXC983021:DXD983021 EGY983021:EGZ983021 EQU983021:EQV983021 FAQ983021:FAR983021 FKM983021:FKN983021 FUI983021:FUJ983021 GEE983021:GEF983021 GOA983021:GOB983021 GXW983021:GXX983021 HHS983021:HHT983021 HRO983021:HRP983021 IBK983021:IBL983021 ILG983021:ILH983021 IVC983021:IVD983021 JEY983021:JEZ983021 JOU983021:JOV983021 JYQ983021:JYR983021 KIM983021:KIN983021 KSI983021:KSJ983021 LCE983021:LCF983021 LMA983021:LMB983021 LVW983021:LVX983021 MFS983021:MFT983021 MPO983021:MPP983021 MZK983021:MZL983021 NJG983021:NJH983021 NTC983021:NTD983021 OCY983021:OCZ983021 OMU983021:OMV983021 OWQ983021:OWR983021 PGM983021:PGN983021 PQI983021:PQJ983021 QAE983021:QAF983021 QKA983021:QKB983021 QTW983021:QTX983021 RDS983021:RDT983021 RNO983021:RNP983021 RXK983021:RXL983021 SHG983021:SHH983021 SRC983021:SRD983021 TAY983021:TAZ983021 TKU983021:TKV983021 TUQ983021:TUR983021 UEM983021:UEN983021 UOI983021:UOJ983021 UYE983021:UYF983021 VIA983021:VIB983021 VRW983021:VRX983021 WBS983021:WBT983021 WLO983021:WLP983021 WVK983021:WVL983021 C65533:D65533 IY65533:IZ65533 SU65533:SV65533 ACQ65533:ACR65533 AMM65533:AMN65533 AWI65533:AWJ65533 BGE65533:BGF65533 BQA65533:BQB65533 BZW65533:BZX65533 CJS65533:CJT65533 CTO65533:CTP65533 DDK65533:DDL65533 DNG65533:DNH65533 DXC65533:DXD65533 EGY65533:EGZ65533 EQU65533:EQV65533 FAQ65533:FAR65533 FKM65533:FKN65533 FUI65533:FUJ65533 GEE65533:GEF65533 GOA65533:GOB65533 GXW65533:GXX65533 HHS65533:HHT65533 HRO65533:HRP65533 IBK65533:IBL65533 ILG65533:ILH65533 IVC65533:IVD65533 JEY65533:JEZ65533 JOU65533:JOV65533 JYQ65533:JYR65533 KIM65533:KIN65533 KSI65533:KSJ65533 LCE65533:LCF65533 LMA65533:LMB65533 LVW65533:LVX65533 MFS65533:MFT65533 MPO65533:MPP65533 MZK65533:MZL65533 NJG65533:NJH65533 NTC65533:NTD65533 OCY65533:OCZ65533 OMU65533:OMV65533 OWQ65533:OWR65533 PGM65533:PGN65533 PQI65533:PQJ65533 QAE65533:QAF65533 QKA65533:QKB65533 QTW65533:QTX65533 RDS65533:RDT65533 RNO65533:RNP65533 RXK65533:RXL65533 SHG65533:SHH65533 SRC65533:SRD65533 TAY65533:TAZ65533 TKU65533:TKV65533 TUQ65533:TUR65533 UEM65533:UEN65533 UOI65533:UOJ65533 UYE65533:UYF65533 VIA65533:VIB65533 VRW65533:VRX65533 WBS65533:WBT65533 WLO65533:WLP65533 WVK65533:WVL65533 C131069:D131069 IY131069:IZ131069 SU131069:SV131069 ACQ131069:ACR131069 AMM131069:AMN131069 AWI131069:AWJ131069 BGE131069:BGF131069 BQA131069:BQB131069 BZW131069:BZX131069 CJS131069:CJT131069 CTO131069:CTP131069 DDK131069:DDL131069 DNG131069:DNH131069 DXC131069:DXD131069 EGY131069:EGZ131069 EQU131069:EQV131069 FAQ131069:FAR131069 FKM131069:FKN131069 FUI131069:FUJ131069 GEE131069:GEF131069 GOA131069:GOB131069 GXW131069:GXX131069 HHS131069:HHT131069 HRO131069:HRP131069 IBK131069:IBL131069 ILG131069:ILH131069 IVC131069:IVD131069 JEY131069:JEZ131069 JOU131069:JOV131069 JYQ131069:JYR131069 KIM131069:KIN131069 KSI131069:KSJ131069 LCE131069:LCF131069 LMA131069:LMB131069 LVW131069:LVX131069 MFS131069:MFT131069 MPO131069:MPP131069 MZK131069:MZL131069 NJG131069:NJH131069 NTC131069:NTD131069 OCY131069:OCZ131069 OMU131069:OMV131069 OWQ131069:OWR131069 PGM131069:PGN131069 PQI131069:PQJ131069 QAE131069:QAF131069 QKA131069:QKB131069 QTW131069:QTX131069 RDS131069:RDT131069 RNO131069:RNP131069 RXK131069:RXL131069 SHG131069:SHH131069 SRC131069:SRD131069 TAY131069:TAZ131069 TKU131069:TKV131069 TUQ131069:TUR131069 UEM131069:UEN131069 UOI131069:UOJ131069 UYE131069:UYF131069 VIA131069:VIB131069 VRW131069:VRX131069 WBS131069:WBT131069 WLO131069:WLP131069 WVK131069:WVL131069 C196605:D196605 IY196605:IZ196605 SU196605:SV196605 ACQ196605:ACR196605 AMM196605:AMN196605 AWI196605:AWJ196605 BGE196605:BGF196605 BQA196605:BQB196605 BZW196605:BZX196605 CJS196605:CJT196605 CTO196605:CTP196605 DDK196605:DDL196605 DNG196605:DNH196605 DXC196605:DXD196605 EGY196605:EGZ196605 EQU196605:EQV196605 FAQ196605:FAR196605 FKM196605:FKN196605 FUI196605:FUJ196605 GEE196605:GEF196605 GOA196605:GOB196605 GXW196605:GXX196605 HHS196605:HHT196605 HRO196605:HRP196605 IBK196605:IBL196605 ILG196605:ILH196605 IVC196605:IVD196605 JEY196605:JEZ196605 JOU196605:JOV196605 JYQ196605:JYR196605 KIM196605:KIN196605 KSI196605:KSJ196605 LCE196605:LCF196605 LMA196605:LMB196605 LVW196605:LVX196605 MFS196605:MFT196605 MPO196605:MPP196605 MZK196605:MZL196605 NJG196605:NJH196605 NTC196605:NTD196605 OCY196605:OCZ196605 OMU196605:OMV196605 OWQ196605:OWR196605 PGM196605:PGN196605 PQI196605:PQJ196605 QAE196605:QAF196605 QKA196605:QKB196605 QTW196605:QTX196605 RDS196605:RDT196605 RNO196605:RNP196605 RXK196605:RXL196605 SHG196605:SHH196605 SRC196605:SRD196605 TAY196605:TAZ196605 TKU196605:TKV196605 TUQ196605:TUR196605 UEM196605:UEN196605 UOI196605:UOJ196605 UYE196605:UYF196605 VIA196605:VIB196605 VRW196605:VRX196605 WBS196605:WBT196605 WLO196605:WLP196605 WVK196605:WVL196605 C262141:D262141 IY262141:IZ262141 SU262141:SV262141 ACQ262141:ACR262141 AMM262141:AMN262141 AWI262141:AWJ262141 BGE262141:BGF262141 BQA262141:BQB262141 BZW262141:BZX262141 CJS262141:CJT262141 CTO262141:CTP262141 DDK262141:DDL262141 DNG262141:DNH262141 DXC262141:DXD262141 EGY262141:EGZ262141 EQU262141:EQV262141 FAQ262141:FAR262141 FKM262141:FKN262141 FUI262141:FUJ262141 GEE262141:GEF262141 GOA262141:GOB262141 GXW262141:GXX262141 HHS262141:HHT262141 HRO262141:HRP262141 IBK262141:IBL262141 ILG262141:ILH262141 IVC262141:IVD262141 JEY262141:JEZ262141 JOU262141:JOV262141 JYQ262141:JYR262141 KIM262141:KIN262141 KSI262141:KSJ262141 LCE262141:LCF262141 LMA262141:LMB262141 LVW262141:LVX262141 MFS262141:MFT262141 MPO262141:MPP262141 MZK262141:MZL262141 NJG262141:NJH262141 NTC262141:NTD262141 OCY262141:OCZ262141 OMU262141:OMV262141 OWQ262141:OWR262141 PGM262141:PGN262141 PQI262141:PQJ262141 QAE262141:QAF262141 QKA262141:QKB262141 QTW262141:QTX262141 RDS262141:RDT262141 RNO262141:RNP262141 RXK262141:RXL262141 SHG262141:SHH262141 SRC262141:SRD262141 TAY262141:TAZ262141 TKU262141:TKV262141 TUQ262141:TUR262141 UEM262141:UEN262141 UOI262141:UOJ262141 UYE262141:UYF262141 VIA262141:VIB262141 VRW262141:VRX262141 WBS262141:WBT262141 WLO262141:WLP262141 WVK262141:WVL262141 C327677:D327677 IY327677:IZ327677 SU327677:SV327677 ACQ327677:ACR327677 AMM327677:AMN327677 AWI327677:AWJ327677 BGE327677:BGF327677 BQA327677:BQB327677 BZW327677:BZX327677 CJS327677:CJT327677 CTO327677:CTP327677 DDK327677:DDL327677 DNG327677:DNH327677 DXC327677:DXD327677 EGY327677:EGZ327677 EQU327677:EQV327677 FAQ327677:FAR327677 FKM327677:FKN327677 FUI327677:FUJ327677 GEE327677:GEF327677 GOA327677:GOB327677 GXW327677:GXX327677 HHS327677:HHT327677 HRO327677:HRP327677 IBK327677:IBL327677 ILG327677:ILH327677 IVC327677:IVD327677 JEY327677:JEZ327677 JOU327677:JOV327677 JYQ327677:JYR327677 KIM327677:KIN327677 KSI327677:KSJ327677 LCE327677:LCF327677 LMA327677:LMB327677 LVW327677:LVX327677 MFS327677:MFT327677 MPO327677:MPP327677 MZK327677:MZL327677 NJG327677:NJH327677 NTC327677:NTD327677 OCY327677:OCZ327677 OMU327677:OMV327677 OWQ327677:OWR327677 PGM327677:PGN327677 PQI327677:PQJ327677 QAE327677:QAF327677 QKA327677:QKB327677 QTW327677:QTX327677 RDS327677:RDT327677 RNO327677:RNP327677 RXK327677:RXL327677 SHG327677:SHH327677 SRC327677:SRD327677 TAY327677:TAZ327677 TKU327677:TKV327677 TUQ327677:TUR327677 UEM327677:UEN327677 UOI327677:UOJ327677 UYE327677:UYF327677 VIA327677:VIB327677 VRW327677:VRX327677 WBS327677:WBT327677 WLO327677:WLP327677 WVK327677:WVL327677 C393213:D393213 IY393213:IZ393213 SU393213:SV393213 ACQ393213:ACR393213 AMM393213:AMN393213 AWI393213:AWJ393213 BGE393213:BGF393213 BQA393213:BQB393213 BZW393213:BZX393213 CJS393213:CJT393213 CTO393213:CTP393213 DDK393213:DDL393213 DNG393213:DNH393213 DXC393213:DXD393213 EGY393213:EGZ393213 EQU393213:EQV393213 FAQ393213:FAR393213 FKM393213:FKN393213 FUI393213:FUJ393213 GEE393213:GEF393213 GOA393213:GOB393213 GXW393213:GXX393213 HHS393213:HHT393213 HRO393213:HRP393213 IBK393213:IBL393213 ILG393213:ILH393213 IVC393213:IVD393213 JEY393213:JEZ393213 JOU393213:JOV393213 JYQ393213:JYR393213 KIM393213:KIN393213 KSI393213:KSJ393213 LCE393213:LCF393213 LMA393213:LMB393213 LVW393213:LVX393213 MFS393213:MFT393213 MPO393213:MPP393213 MZK393213:MZL393213 NJG393213:NJH393213 NTC393213:NTD393213 OCY393213:OCZ393213 OMU393213:OMV393213 OWQ393213:OWR393213 PGM393213:PGN393213 PQI393213:PQJ393213 QAE393213:QAF393213 QKA393213:QKB393213 QTW393213:QTX393213 RDS393213:RDT393213 RNO393213:RNP393213 RXK393213:RXL393213 SHG393213:SHH393213 SRC393213:SRD393213 TAY393213:TAZ393213 TKU393213:TKV393213 TUQ393213:TUR393213 UEM393213:UEN393213 UOI393213:UOJ393213 UYE393213:UYF393213 VIA393213:VIB393213 VRW393213:VRX393213 WBS393213:WBT393213 WLO393213:WLP393213 WVK393213:WVL393213 C458749:D458749 IY458749:IZ458749 SU458749:SV458749 ACQ458749:ACR458749 AMM458749:AMN458749 AWI458749:AWJ458749 BGE458749:BGF458749 BQA458749:BQB458749 BZW458749:BZX458749 CJS458749:CJT458749 CTO458749:CTP458749 DDK458749:DDL458749 DNG458749:DNH458749 DXC458749:DXD458749 EGY458749:EGZ458749 EQU458749:EQV458749 FAQ458749:FAR458749 FKM458749:FKN458749 FUI458749:FUJ458749 GEE458749:GEF458749 GOA458749:GOB458749 GXW458749:GXX458749 HHS458749:HHT458749 HRO458749:HRP458749 IBK458749:IBL458749 ILG458749:ILH458749 IVC458749:IVD458749 JEY458749:JEZ458749 JOU458749:JOV458749 JYQ458749:JYR458749 KIM458749:KIN458749 KSI458749:KSJ458749 LCE458749:LCF458749 LMA458749:LMB458749 LVW458749:LVX458749 MFS458749:MFT458749 MPO458749:MPP458749 MZK458749:MZL458749 NJG458749:NJH458749 NTC458749:NTD458749 OCY458749:OCZ458749 OMU458749:OMV458749 OWQ458749:OWR458749 PGM458749:PGN458749 PQI458749:PQJ458749 QAE458749:QAF458749 QKA458749:QKB458749 QTW458749:QTX458749 RDS458749:RDT458749 RNO458749:RNP458749 RXK458749:RXL458749 SHG458749:SHH458749 SRC458749:SRD458749 TAY458749:TAZ458749 TKU458749:TKV458749 TUQ458749:TUR458749 UEM458749:UEN458749 UOI458749:UOJ458749 UYE458749:UYF458749 VIA458749:VIB458749 VRW458749:VRX458749 WBS458749:WBT458749 WLO458749:WLP458749 WVK458749:WVL458749 C524285:D524285 IY524285:IZ524285 SU524285:SV524285 ACQ524285:ACR524285 AMM524285:AMN524285 AWI524285:AWJ524285 BGE524285:BGF524285 BQA524285:BQB524285 BZW524285:BZX524285 CJS524285:CJT524285 CTO524285:CTP524285 DDK524285:DDL524285 DNG524285:DNH524285 DXC524285:DXD524285 EGY524285:EGZ524285 EQU524285:EQV524285 FAQ524285:FAR524285 FKM524285:FKN524285 FUI524285:FUJ524285 GEE524285:GEF524285 GOA524285:GOB524285 GXW524285:GXX524285 HHS524285:HHT524285 HRO524285:HRP524285 IBK524285:IBL524285 ILG524285:ILH524285 IVC524285:IVD524285 JEY524285:JEZ524285 JOU524285:JOV524285 JYQ524285:JYR524285 KIM524285:KIN524285 KSI524285:KSJ524285 LCE524285:LCF524285 LMA524285:LMB524285 LVW524285:LVX524285 MFS524285:MFT524285 MPO524285:MPP524285 MZK524285:MZL524285 NJG524285:NJH524285 NTC524285:NTD524285 OCY524285:OCZ524285 OMU524285:OMV524285 OWQ524285:OWR524285 PGM524285:PGN524285 PQI524285:PQJ524285 QAE524285:QAF524285 QKA524285:QKB524285 QTW524285:QTX524285 RDS524285:RDT524285 RNO524285:RNP524285 RXK524285:RXL524285 SHG524285:SHH524285 SRC524285:SRD524285 TAY524285:TAZ524285 TKU524285:TKV524285 TUQ524285:TUR524285 UEM524285:UEN524285 UOI524285:UOJ524285 UYE524285:UYF524285 VIA524285:VIB524285 VRW524285:VRX524285 WBS524285:WBT524285 WLO524285:WLP524285 WVK524285:WVL524285 C589821:D589821 IY589821:IZ589821 SU589821:SV589821 ACQ589821:ACR589821 AMM589821:AMN589821 AWI589821:AWJ589821 BGE589821:BGF589821 BQA589821:BQB589821 BZW589821:BZX589821 CJS589821:CJT589821 CTO589821:CTP589821 DDK589821:DDL589821 DNG589821:DNH589821 DXC589821:DXD589821 EGY589821:EGZ589821 EQU589821:EQV589821 FAQ589821:FAR589821 FKM589821:FKN589821 FUI589821:FUJ589821 GEE589821:GEF589821 GOA589821:GOB589821 GXW589821:GXX589821 HHS589821:HHT589821 HRO589821:HRP589821 IBK589821:IBL589821 ILG589821:ILH589821 IVC589821:IVD589821 JEY589821:JEZ589821 JOU589821:JOV589821 JYQ589821:JYR589821 KIM589821:KIN589821 KSI589821:KSJ589821 LCE589821:LCF589821 LMA589821:LMB589821 LVW589821:LVX589821 MFS589821:MFT589821 MPO589821:MPP589821 MZK589821:MZL589821 NJG589821:NJH589821 NTC589821:NTD589821 OCY589821:OCZ589821 OMU589821:OMV589821 OWQ589821:OWR589821 PGM589821:PGN589821 PQI589821:PQJ589821 QAE589821:QAF589821 QKA589821:QKB589821 QTW589821:QTX589821 RDS589821:RDT589821 RNO589821:RNP589821 RXK589821:RXL589821 SHG589821:SHH589821 SRC589821:SRD589821 TAY589821:TAZ589821 TKU589821:TKV589821 TUQ589821:TUR589821 UEM589821:UEN589821 UOI589821:UOJ589821 UYE589821:UYF589821 VIA589821:VIB589821 VRW589821:VRX589821 WBS589821:WBT589821 WLO589821:WLP589821 WVK589821:WVL589821 C655357:D655357 IY655357:IZ655357 SU655357:SV655357 ACQ655357:ACR655357 AMM655357:AMN655357 AWI655357:AWJ655357 BGE655357:BGF655357 BQA655357:BQB655357 BZW655357:BZX655357 CJS655357:CJT655357 CTO655357:CTP655357 DDK655357:DDL655357 DNG655357:DNH655357 DXC655357:DXD655357 EGY655357:EGZ655357 EQU655357:EQV655357 FAQ655357:FAR655357 FKM655357:FKN655357 FUI655357:FUJ655357 GEE655357:GEF655357 GOA655357:GOB655357 GXW655357:GXX655357 HHS655357:HHT655357 HRO655357:HRP655357 IBK655357:IBL655357 ILG655357:ILH655357 IVC655357:IVD655357 JEY655357:JEZ655357 JOU655357:JOV655357 JYQ655357:JYR655357 KIM655357:KIN655357 KSI655357:KSJ655357 LCE655357:LCF655357 LMA655357:LMB655357 LVW655357:LVX655357 MFS655357:MFT655357 MPO655357:MPP655357 MZK655357:MZL655357 NJG655357:NJH655357 NTC655357:NTD655357 OCY655357:OCZ655357 OMU655357:OMV655357 OWQ655357:OWR655357 PGM655357:PGN655357 PQI655357:PQJ655357 QAE655357:QAF655357 QKA655357:QKB655357 QTW655357:QTX655357 RDS655357:RDT655357 RNO655357:RNP655357 RXK655357:RXL655357 SHG655357:SHH655357 SRC655357:SRD655357 TAY655357:TAZ655357 TKU655357:TKV655357 TUQ655357:TUR655357 UEM655357:UEN655357 UOI655357:UOJ655357 UYE655357:UYF655357 VIA655357:VIB655357 VRW655357:VRX655357 WBS655357:WBT655357 WLO655357:WLP655357 WVK655357:WVL655357 C720893:D720893 IY720893:IZ720893 SU720893:SV720893 ACQ720893:ACR720893 AMM720893:AMN720893 AWI720893:AWJ720893 BGE720893:BGF720893 BQA720893:BQB720893 BZW720893:BZX720893 CJS720893:CJT720893 CTO720893:CTP720893 DDK720893:DDL720893 DNG720893:DNH720893 DXC720893:DXD720893 EGY720893:EGZ720893 EQU720893:EQV720893 FAQ720893:FAR720893 FKM720893:FKN720893 FUI720893:FUJ720893 GEE720893:GEF720893 GOA720893:GOB720893 GXW720893:GXX720893 HHS720893:HHT720893 HRO720893:HRP720893 IBK720893:IBL720893 ILG720893:ILH720893 IVC720893:IVD720893 JEY720893:JEZ720893 JOU720893:JOV720893 JYQ720893:JYR720893 KIM720893:KIN720893 KSI720893:KSJ720893 LCE720893:LCF720893 LMA720893:LMB720893 LVW720893:LVX720893 MFS720893:MFT720893 MPO720893:MPP720893 MZK720893:MZL720893 NJG720893:NJH720893 NTC720893:NTD720893 OCY720893:OCZ720893 OMU720893:OMV720893 OWQ720893:OWR720893 PGM720893:PGN720893 PQI720893:PQJ720893 QAE720893:QAF720893 QKA720893:QKB720893 QTW720893:QTX720893 RDS720893:RDT720893 RNO720893:RNP720893 RXK720893:RXL720893 SHG720893:SHH720893 SRC720893:SRD720893 TAY720893:TAZ720893 TKU720893:TKV720893 TUQ720893:TUR720893 UEM720893:UEN720893 UOI720893:UOJ720893 UYE720893:UYF720893 VIA720893:VIB720893 VRW720893:VRX720893 WBS720893:WBT720893 WLO720893:WLP720893 WVK720893:WVL720893 C786429:D786429 IY786429:IZ786429 SU786429:SV786429 ACQ786429:ACR786429 AMM786429:AMN786429 AWI786429:AWJ786429 BGE786429:BGF786429 BQA786429:BQB786429 BZW786429:BZX786429 CJS786429:CJT786429 CTO786429:CTP786429 DDK786429:DDL786429 DNG786429:DNH786429 DXC786429:DXD786429 EGY786429:EGZ786429 EQU786429:EQV786429 FAQ786429:FAR786429 FKM786429:FKN786429 FUI786429:FUJ786429 GEE786429:GEF786429 GOA786429:GOB786429 GXW786429:GXX786429 HHS786429:HHT786429 HRO786429:HRP786429 IBK786429:IBL786429 ILG786429:ILH786429 IVC786429:IVD786429 JEY786429:JEZ786429 JOU786429:JOV786429 JYQ786429:JYR786429 KIM786429:KIN786429 KSI786429:KSJ786429 LCE786429:LCF786429 LMA786429:LMB786429 LVW786429:LVX786429 MFS786429:MFT786429 MPO786429:MPP786429 MZK786429:MZL786429 NJG786429:NJH786429 NTC786429:NTD786429 OCY786429:OCZ786429 OMU786429:OMV786429 OWQ786429:OWR786429 PGM786429:PGN786429 PQI786429:PQJ786429 QAE786429:QAF786429 QKA786429:QKB786429 QTW786429:QTX786429 RDS786429:RDT786429 RNO786429:RNP786429 RXK786429:RXL786429 SHG786429:SHH786429 SRC786429:SRD786429 TAY786429:TAZ786429 TKU786429:TKV786429 TUQ786429:TUR786429 UEM786429:UEN786429 UOI786429:UOJ786429 UYE786429:UYF786429 VIA786429:VIB786429 VRW786429:VRX786429 WBS786429:WBT786429 WLO786429:WLP786429 WVK786429:WVL786429 C851965:D851965 IY851965:IZ851965 SU851965:SV851965 ACQ851965:ACR851965 AMM851965:AMN851965 AWI851965:AWJ851965 BGE851965:BGF851965 BQA851965:BQB851965 BZW851965:BZX851965 CJS851965:CJT851965 CTO851965:CTP851965 DDK851965:DDL851965 DNG851965:DNH851965 DXC851965:DXD851965 EGY851965:EGZ851965 EQU851965:EQV851965 FAQ851965:FAR851965 FKM851965:FKN851965 FUI851965:FUJ851965 GEE851965:GEF851965 GOA851965:GOB851965 GXW851965:GXX851965 HHS851965:HHT851965 HRO851965:HRP851965 IBK851965:IBL851965 ILG851965:ILH851965 IVC851965:IVD851965 JEY851965:JEZ851965 JOU851965:JOV851965 JYQ851965:JYR851965 KIM851965:KIN851965 KSI851965:KSJ851965 LCE851965:LCF851965 LMA851965:LMB851965 LVW851965:LVX851965 MFS851965:MFT851965 MPO851965:MPP851965 MZK851965:MZL851965 NJG851965:NJH851965 NTC851965:NTD851965 OCY851965:OCZ851965 OMU851965:OMV851965 OWQ851965:OWR851965 PGM851965:PGN851965 PQI851965:PQJ851965 QAE851965:QAF851965 QKA851965:QKB851965 QTW851965:QTX851965 RDS851965:RDT851965 RNO851965:RNP851965 RXK851965:RXL851965 SHG851965:SHH851965 SRC851965:SRD851965 TAY851965:TAZ851965 TKU851965:TKV851965 TUQ851965:TUR851965 UEM851965:UEN851965 UOI851965:UOJ851965 UYE851965:UYF851965 VIA851965:VIB851965 VRW851965:VRX851965 WBS851965:WBT851965 WLO851965:WLP851965 WVK851965:WVL851965 C917501:D917501 IY917501:IZ917501 SU917501:SV917501 ACQ917501:ACR917501 AMM917501:AMN917501 AWI917501:AWJ917501 BGE917501:BGF917501 BQA917501:BQB917501 BZW917501:BZX917501 CJS917501:CJT917501 CTO917501:CTP917501 DDK917501:DDL917501 DNG917501:DNH917501 DXC917501:DXD917501 EGY917501:EGZ917501 EQU917501:EQV917501 FAQ917501:FAR917501 FKM917501:FKN917501 FUI917501:FUJ917501 GEE917501:GEF917501 GOA917501:GOB917501 GXW917501:GXX917501 HHS917501:HHT917501 HRO917501:HRP917501 IBK917501:IBL917501 ILG917501:ILH917501 IVC917501:IVD917501 JEY917501:JEZ917501 JOU917501:JOV917501 JYQ917501:JYR917501 KIM917501:KIN917501 KSI917501:KSJ917501 LCE917501:LCF917501 LMA917501:LMB917501 LVW917501:LVX917501 MFS917501:MFT917501 MPO917501:MPP917501 MZK917501:MZL917501 NJG917501:NJH917501 NTC917501:NTD917501 OCY917501:OCZ917501 OMU917501:OMV917501 OWQ917501:OWR917501 PGM917501:PGN917501 PQI917501:PQJ917501 QAE917501:QAF917501 QKA917501:QKB917501 QTW917501:QTX917501 RDS917501:RDT917501 RNO917501:RNP917501 RXK917501:RXL917501 SHG917501:SHH917501 SRC917501:SRD917501 TAY917501:TAZ917501 TKU917501:TKV917501 TUQ917501:TUR917501 UEM917501:UEN917501 UOI917501:UOJ917501 UYE917501:UYF917501 VIA917501:VIB917501 VRW917501:VRX917501 WBS917501:WBT917501 WLO917501:WLP917501 WVK917501:WVL917501 C983037:D983037 IY983037:IZ983037 SU983037:SV983037 ACQ983037:ACR983037 AMM983037:AMN983037 AWI983037:AWJ983037 BGE983037:BGF983037 BQA983037:BQB983037 BZW983037:BZX983037 CJS983037:CJT983037 CTO983037:CTP983037 DDK983037:DDL983037 DNG983037:DNH983037 DXC983037:DXD983037 EGY983037:EGZ983037 EQU983037:EQV983037 FAQ983037:FAR983037 FKM983037:FKN983037 FUI983037:FUJ983037 GEE983037:GEF983037 GOA983037:GOB983037 GXW983037:GXX983037 HHS983037:HHT983037 HRO983037:HRP983037 IBK983037:IBL983037 ILG983037:ILH983037 IVC983037:IVD983037 JEY983037:JEZ983037 JOU983037:JOV983037 JYQ983037:JYR983037 KIM983037:KIN983037 KSI983037:KSJ983037 LCE983037:LCF983037 LMA983037:LMB983037 LVW983037:LVX983037 MFS983037:MFT983037 MPO983037:MPP983037 MZK983037:MZL983037 NJG983037:NJH983037 NTC983037:NTD983037 OCY983037:OCZ983037 OMU983037:OMV983037 OWQ983037:OWR983037 PGM983037:PGN983037 PQI983037:PQJ983037 QAE983037:QAF983037 QKA983037:QKB983037 QTW983037:QTX983037 RDS983037:RDT983037 RNO983037:RNP983037 RXK983037:RXL983037 SHG983037:SHH983037 SRC983037:SRD983037 TAY983037:TAZ983037 TKU983037:TKV983037 TUQ983037:TUR983037 UEM983037:UEN983037 UOI983037:UOJ983037 UYE983037:UYF983037 VIA983037:VIB983037 VRW983037:VRX983037 WBS983037:WBT983037 WLO983037:WLP983037 WVK983037:WVL983037" xr:uid="{71ED72FD-C111-4DE5-B685-3E15CC1FD88F}">
      <formula1>$Z$8:$Z$12</formula1>
    </dataValidation>
  </dataValidations>
  <pageMargins left="0.7" right="0.7" top="0.75" bottom="0.75" header="0.3" footer="0.3"/>
  <pageSetup paperSize="9" scale="96" orientation="portrait" horizontalDpi="4294967293" verticalDpi="0" r:id="rId1"/>
  <colBreaks count="1" manualBreakCount="1">
    <brk id="1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AA59D-B4B8-4050-9F68-0273A3913DC2}">
  <dimension ref="A1:Z21"/>
  <sheetViews>
    <sheetView zoomScaleNormal="100" zoomScaleSheetLayoutView="130" workbookViewId="0">
      <selection activeCell="A2" sqref="A2:Q3"/>
    </sheetView>
  </sheetViews>
  <sheetFormatPr defaultColWidth="5.625" defaultRowHeight="13.5" x14ac:dyDescent="0.4"/>
  <cols>
    <col min="1" max="8" width="5.875" style="1" customWidth="1"/>
    <col min="9" max="10" width="4.25" style="1" customWidth="1"/>
    <col min="11" max="11" width="5.875" style="1" customWidth="1"/>
    <col min="12" max="12" width="3.75" style="1" customWidth="1"/>
    <col min="13" max="13" width="3.25" style="1" customWidth="1"/>
    <col min="14" max="14" width="2.125" style="1" customWidth="1"/>
    <col min="15" max="15" width="3.25" style="1" customWidth="1"/>
    <col min="16" max="16" width="2.125" style="1" customWidth="1"/>
    <col min="17" max="17" width="5.25" style="1" customWidth="1"/>
    <col min="18" max="18" width="2.125" style="1" customWidth="1"/>
    <col min="19" max="19" width="5.875" style="1" customWidth="1"/>
    <col min="20" max="22" width="5.625" style="1"/>
    <col min="23" max="26" width="6.75" style="1" customWidth="1"/>
    <col min="27" max="256" width="5.625" style="1"/>
    <col min="257" max="267" width="5.875" style="1" customWidth="1"/>
    <col min="268" max="268" width="3.75" style="1" customWidth="1"/>
    <col min="269" max="269" width="3.25" style="1" customWidth="1"/>
    <col min="270" max="270" width="2.125" style="1" customWidth="1"/>
    <col min="271" max="271" width="3.25" style="1" customWidth="1"/>
    <col min="272" max="272" width="2.125" style="1" customWidth="1"/>
    <col min="273" max="273" width="3.25" style="1" customWidth="1"/>
    <col min="274" max="274" width="2.125" style="1" customWidth="1"/>
    <col min="275" max="275" width="5.875" style="1" customWidth="1"/>
    <col min="276" max="278" width="5.625" style="1"/>
    <col min="279" max="282" width="6.75" style="1" customWidth="1"/>
    <col min="283" max="512" width="5.625" style="1"/>
    <col min="513" max="523" width="5.875" style="1" customWidth="1"/>
    <col min="524" max="524" width="3.75" style="1" customWidth="1"/>
    <col min="525" max="525" width="3.25" style="1" customWidth="1"/>
    <col min="526" max="526" width="2.125" style="1" customWidth="1"/>
    <col min="527" max="527" width="3.25" style="1" customWidth="1"/>
    <col min="528" max="528" width="2.125" style="1" customWidth="1"/>
    <col min="529" max="529" width="3.25" style="1" customWidth="1"/>
    <col min="530" max="530" width="2.125" style="1" customWidth="1"/>
    <col min="531" max="531" width="5.875" style="1" customWidth="1"/>
    <col min="532" max="534" width="5.625" style="1"/>
    <col min="535" max="538" width="6.75" style="1" customWidth="1"/>
    <col min="539" max="768" width="5.625" style="1"/>
    <col min="769" max="779" width="5.875" style="1" customWidth="1"/>
    <col min="780" max="780" width="3.75" style="1" customWidth="1"/>
    <col min="781" max="781" width="3.25" style="1" customWidth="1"/>
    <col min="782" max="782" width="2.125" style="1" customWidth="1"/>
    <col min="783" max="783" width="3.25" style="1" customWidth="1"/>
    <col min="784" max="784" width="2.125" style="1" customWidth="1"/>
    <col min="785" max="785" width="3.25" style="1" customWidth="1"/>
    <col min="786" max="786" width="2.125" style="1" customWidth="1"/>
    <col min="787" max="787" width="5.875" style="1" customWidth="1"/>
    <col min="788" max="790" width="5.625" style="1"/>
    <col min="791" max="794" width="6.75" style="1" customWidth="1"/>
    <col min="795" max="1024" width="5.625" style="1"/>
    <col min="1025" max="1035" width="5.875" style="1" customWidth="1"/>
    <col min="1036" max="1036" width="3.75" style="1" customWidth="1"/>
    <col min="1037" max="1037" width="3.25" style="1" customWidth="1"/>
    <col min="1038" max="1038" width="2.125" style="1" customWidth="1"/>
    <col min="1039" max="1039" width="3.25" style="1" customWidth="1"/>
    <col min="1040" max="1040" width="2.125" style="1" customWidth="1"/>
    <col min="1041" max="1041" width="3.25" style="1" customWidth="1"/>
    <col min="1042" max="1042" width="2.125" style="1" customWidth="1"/>
    <col min="1043" max="1043" width="5.875" style="1" customWidth="1"/>
    <col min="1044" max="1046" width="5.625" style="1"/>
    <col min="1047" max="1050" width="6.75" style="1" customWidth="1"/>
    <col min="1051" max="1280" width="5.625" style="1"/>
    <col min="1281" max="1291" width="5.875" style="1" customWidth="1"/>
    <col min="1292" max="1292" width="3.75" style="1" customWidth="1"/>
    <col min="1293" max="1293" width="3.25" style="1" customWidth="1"/>
    <col min="1294" max="1294" width="2.125" style="1" customWidth="1"/>
    <col min="1295" max="1295" width="3.25" style="1" customWidth="1"/>
    <col min="1296" max="1296" width="2.125" style="1" customWidth="1"/>
    <col min="1297" max="1297" width="3.25" style="1" customWidth="1"/>
    <col min="1298" max="1298" width="2.125" style="1" customWidth="1"/>
    <col min="1299" max="1299" width="5.875" style="1" customWidth="1"/>
    <col min="1300" max="1302" width="5.625" style="1"/>
    <col min="1303" max="1306" width="6.75" style="1" customWidth="1"/>
    <col min="1307" max="1536" width="5.625" style="1"/>
    <col min="1537" max="1547" width="5.875" style="1" customWidth="1"/>
    <col min="1548" max="1548" width="3.75" style="1" customWidth="1"/>
    <col min="1549" max="1549" width="3.25" style="1" customWidth="1"/>
    <col min="1550" max="1550" width="2.125" style="1" customWidth="1"/>
    <col min="1551" max="1551" width="3.25" style="1" customWidth="1"/>
    <col min="1552" max="1552" width="2.125" style="1" customWidth="1"/>
    <col min="1553" max="1553" width="3.25" style="1" customWidth="1"/>
    <col min="1554" max="1554" width="2.125" style="1" customWidth="1"/>
    <col min="1555" max="1555" width="5.875" style="1" customWidth="1"/>
    <col min="1556" max="1558" width="5.625" style="1"/>
    <col min="1559" max="1562" width="6.75" style="1" customWidth="1"/>
    <col min="1563" max="1792" width="5.625" style="1"/>
    <col min="1793" max="1803" width="5.875" style="1" customWidth="1"/>
    <col min="1804" max="1804" width="3.75" style="1" customWidth="1"/>
    <col min="1805" max="1805" width="3.25" style="1" customWidth="1"/>
    <col min="1806" max="1806" width="2.125" style="1" customWidth="1"/>
    <col min="1807" max="1807" width="3.25" style="1" customWidth="1"/>
    <col min="1808" max="1808" width="2.125" style="1" customWidth="1"/>
    <col min="1809" max="1809" width="3.25" style="1" customWidth="1"/>
    <col min="1810" max="1810" width="2.125" style="1" customWidth="1"/>
    <col min="1811" max="1811" width="5.875" style="1" customWidth="1"/>
    <col min="1812" max="1814" width="5.625" style="1"/>
    <col min="1815" max="1818" width="6.75" style="1" customWidth="1"/>
    <col min="1819" max="2048" width="5.625" style="1"/>
    <col min="2049" max="2059" width="5.875" style="1" customWidth="1"/>
    <col min="2060" max="2060" width="3.75" style="1" customWidth="1"/>
    <col min="2061" max="2061" width="3.25" style="1" customWidth="1"/>
    <col min="2062" max="2062" width="2.125" style="1" customWidth="1"/>
    <col min="2063" max="2063" width="3.25" style="1" customWidth="1"/>
    <col min="2064" max="2064" width="2.125" style="1" customWidth="1"/>
    <col min="2065" max="2065" width="3.25" style="1" customWidth="1"/>
    <col min="2066" max="2066" width="2.125" style="1" customWidth="1"/>
    <col min="2067" max="2067" width="5.875" style="1" customWidth="1"/>
    <col min="2068" max="2070" width="5.625" style="1"/>
    <col min="2071" max="2074" width="6.75" style="1" customWidth="1"/>
    <col min="2075" max="2304" width="5.625" style="1"/>
    <col min="2305" max="2315" width="5.875" style="1" customWidth="1"/>
    <col min="2316" max="2316" width="3.75" style="1" customWidth="1"/>
    <col min="2317" max="2317" width="3.25" style="1" customWidth="1"/>
    <col min="2318" max="2318" width="2.125" style="1" customWidth="1"/>
    <col min="2319" max="2319" width="3.25" style="1" customWidth="1"/>
    <col min="2320" max="2320" width="2.125" style="1" customWidth="1"/>
    <col min="2321" max="2321" width="3.25" style="1" customWidth="1"/>
    <col min="2322" max="2322" width="2.125" style="1" customWidth="1"/>
    <col min="2323" max="2323" width="5.875" style="1" customWidth="1"/>
    <col min="2324" max="2326" width="5.625" style="1"/>
    <col min="2327" max="2330" width="6.75" style="1" customWidth="1"/>
    <col min="2331" max="2560" width="5.625" style="1"/>
    <col min="2561" max="2571" width="5.875" style="1" customWidth="1"/>
    <col min="2572" max="2572" width="3.75" style="1" customWidth="1"/>
    <col min="2573" max="2573" width="3.25" style="1" customWidth="1"/>
    <col min="2574" max="2574" width="2.125" style="1" customWidth="1"/>
    <col min="2575" max="2575" width="3.25" style="1" customWidth="1"/>
    <col min="2576" max="2576" width="2.125" style="1" customWidth="1"/>
    <col min="2577" max="2577" width="3.25" style="1" customWidth="1"/>
    <col min="2578" max="2578" width="2.125" style="1" customWidth="1"/>
    <col min="2579" max="2579" width="5.875" style="1" customWidth="1"/>
    <col min="2580" max="2582" width="5.625" style="1"/>
    <col min="2583" max="2586" width="6.75" style="1" customWidth="1"/>
    <col min="2587" max="2816" width="5.625" style="1"/>
    <col min="2817" max="2827" width="5.875" style="1" customWidth="1"/>
    <col min="2828" max="2828" width="3.75" style="1" customWidth="1"/>
    <col min="2829" max="2829" width="3.25" style="1" customWidth="1"/>
    <col min="2830" max="2830" width="2.125" style="1" customWidth="1"/>
    <col min="2831" max="2831" width="3.25" style="1" customWidth="1"/>
    <col min="2832" max="2832" width="2.125" style="1" customWidth="1"/>
    <col min="2833" max="2833" width="3.25" style="1" customWidth="1"/>
    <col min="2834" max="2834" width="2.125" style="1" customWidth="1"/>
    <col min="2835" max="2835" width="5.875" style="1" customWidth="1"/>
    <col min="2836" max="2838" width="5.625" style="1"/>
    <col min="2839" max="2842" width="6.75" style="1" customWidth="1"/>
    <col min="2843" max="3072" width="5.625" style="1"/>
    <col min="3073" max="3083" width="5.875" style="1" customWidth="1"/>
    <col min="3084" max="3084" width="3.75" style="1" customWidth="1"/>
    <col min="3085" max="3085" width="3.25" style="1" customWidth="1"/>
    <col min="3086" max="3086" width="2.125" style="1" customWidth="1"/>
    <col min="3087" max="3087" width="3.25" style="1" customWidth="1"/>
    <col min="3088" max="3088" width="2.125" style="1" customWidth="1"/>
    <col min="3089" max="3089" width="3.25" style="1" customWidth="1"/>
    <col min="3090" max="3090" width="2.125" style="1" customWidth="1"/>
    <col min="3091" max="3091" width="5.875" style="1" customWidth="1"/>
    <col min="3092" max="3094" width="5.625" style="1"/>
    <col min="3095" max="3098" width="6.75" style="1" customWidth="1"/>
    <col min="3099" max="3328" width="5.625" style="1"/>
    <col min="3329" max="3339" width="5.875" style="1" customWidth="1"/>
    <col min="3340" max="3340" width="3.75" style="1" customWidth="1"/>
    <col min="3341" max="3341" width="3.25" style="1" customWidth="1"/>
    <col min="3342" max="3342" width="2.125" style="1" customWidth="1"/>
    <col min="3343" max="3343" width="3.25" style="1" customWidth="1"/>
    <col min="3344" max="3344" width="2.125" style="1" customWidth="1"/>
    <col min="3345" max="3345" width="3.25" style="1" customWidth="1"/>
    <col min="3346" max="3346" width="2.125" style="1" customWidth="1"/>
    <col min="3347" max="3347" width="5.875" style="1" customWidth="1"/>
    <col min="3348" max="3350" width="5.625" style="1"/>
    <col min="3351" max="3354" width="6.75" style="1" customWidth="1"/>
    <col min="3355" max="3584" width="5.625" style="1"/>
    <col min="3585" max="3595" width="5.875" style="1" customWidth="1"/>
    <col min="3596" max="3596" width="3.75" style="1" customWidth="1"/>
    <col min="3597" max="3597" width="3.25" style="1" customWidth="1"/>
    <col min="3598" max="3598" width="2.125" style="1" customWidth="1"/>
    <col min="3599" max="3599" width="3.25" style="1" customWidth="1"/>
    <col min="3600" max="3600" width="2.125" style="1" customWidth="1"/>
    <col min="3601" max="3601" width="3.25" style="1" customWidth="1"/>
    <col min="3602" max="3602" width="2.125" style="1" customWidth="1"/>
    <col min="3603" max="3603" width="5.875" style="1" customWidth="1"/>
    <col min="3604" max="3606" width="5.625" style="1"/>
    <col min="3607" max="3610" width="6.75" style="1" customWidth="1"/>
    <col min="3611" max="3840" width="5.625" style="1"/>
    <col min="3841" max="3851" width="5.875" style="1" customWidth="1"/>
    <col min="3852" max="3852" width="3.75" style="1" customWidth="1"/>
    <col min="3853" max="3853" width="3.25" style="1" customWidth="1"/>
    <col min="3854" max="3854" width="2.125" style="1" customWidth="1"/>
    <col min="3855" max="3855" width="3.25" style="1" customWidth="1"/>
    <col min="3856" max="3856" width="2.125" style="1" customWidth="1"/>
    <col min="3857" max="3857" width="3.25" style="1" customWidth="1"/>
    <col min="3858" max="3858" width="2.125" style="1" customWidth="1"/>
    <col min="3859" max="3859" width="5.875" style="1" customWidth="1"/>
    <col min="3860" max="3862" width="5.625" style="1"/>
    <col min="3863" max="3866" width="6.75" style="1" customWidth="1"/>
    <col min="3867" max="4096" width="5.625" style="1"/>
    <col min="4097" max="4107" width="5.875" style="1" customWidth="1"/>
    <col min="4108" max="4108" width="3.75" style="1" customWidth="1"/>
    <col min="4109" max="4109" width="3.25" style="1" customWidth="1"/>
    <col min="4110" max="4110" width="2.125" style="1" customWidth="1"/>
    <col min="4111" max="4111" width="3.25" style="1" customWidth="1"/>
    <col min="4112" max="4112" width="2.125" style="1" customWidth="1"/>
    <col min="4113" max="4113" width="3.25" style="1" customWidth="1"/>
    <col min="4114" max="4114" width="2.125" style="1" customWidth="1"/>
    <col min="4115" max="4115" width="5.875" style="1" customWidth="1"/>
    <col min="4116" max="4118" width="5.625" style="1"/>
    <col min="4119" max="4122" width="6.75" style="1" customWidth="1"/>
    <col min="4123" max="4352" width="5.625" style="1"/>
    <col min="4353" max="4363" width="5.875" style="1" customWidth="1"/>
    <col min="4364" max="4364" width="3.75" style="1" customWidth="1"/>
    <col min="4365" max="4365" width="3.25" style="1" customWidth="1"/>
    <col min="4366" max="4366" width="2.125" style="1" customWidth="1"/>
    <col min="4367" max="4367" width="3.25" style="1" customWidth="1"/>
    <col min="4368" max="4368" width="2.125" style="1" customWidth="1"/>
    <col min="4369" max="4369" width="3.25" style="1" customWidth="1"/>
    <col min="4370" max="4370" width="2.125" style="1" customWidth="1"/>
    <col min="4371" max="4371" width="5.875" style="1" customWidth="1"/>
    <col min="4372" max="4374" width="5.625" style="1"/>
    <col min="4375" max="4378" width="6.75" style="1" customWidth="1"/>
    <col min="4379" max="4608" width="5.625" style="1"/>
    <col min="4609" max="4619" width="5.875" style="1" customWidth="1"/>
    <col min="4620" max="4620" width="3.75" style="1" customWidth="1"/>
    <col min="4621" max="4621" width="3.25" style="1" customWidth="1"/>
    <col min="4622" max="4622" width="2.125" style="1" customWidth="1"/>
    <col min="4623" max="4623" width="3.25" style="1" customWidth="1"/>
    <col min="4624" max="4624" width="2.125" style="1" customWidth="1"/>
    <col min="4625" max="4625" width="3.25" style="1" customWidth="1"/>
    <col min="4626" max="4626" width="2.125" style="1" customWidth="1"/>
    <col min="4627" max="4627" width="5.875" style="1" customWidth="1"/>
    <col min="4628" max="4630" width="5.625" style="1"/>
    <col min="4631" max="4634" width="6.75" style="1" customWidth="1"/>
    <col min="4635" max="4864" width="5.625" style="1"/>
    <col min="4865" max="4875" width="5.875" style="1" customWidth="1"/>
    <col min="4876" max="4876" width="3.75" style="1" customWidth="1"/>
    <col min="4877" max="4877" width="3.25" style="1" customWidth="1"/>
    <col min="4878" max="4878" width="2.125" style="1" customWidth="1"/>
    <col min="4879" max="4879" width="3.25" style="1" customWidth="1"/>
    <col min="4880" max="4880" width="2.125" style="1" customWidth="1"/>
    <col min="4881" max="4881" width="3.25" style="1" customWidth="1"/>
    <col min="4882" max="4882" width="2.125" style="1" customWidth="1"/>
    <col min="4883" max="4883" width="5.875" style="1" customWidth="1"/>
    <col min="4884" max="4886" width="5.625" style="1"/>
    <col min="4887" max="4890" width="6.75" style="1" customWidth="1"/>
    <col min="4891" max="5120" width="5.625" style="1"/>
    <col min="5121" max="5131" width="5.875" style="1" customWidth="1"/>
    <col min="5132" max="5132" width="3.75" style="1" customWidth="1"/>
    <col min="5133" max="5133" width="3.25" style="1" customWidth="1"/>
    <col min="5134" max="5134" width="2.125" style="1" customWidth="1"/>
    <col min="5135" max="5135" width="3.25" style="1" customWidth="1"/>
    <col min="5136" max="5136" width="2.125" style="1" customWidth="1"/>
    <col min="5137" max="5137" width="3.25" style="1" customWidth="1"/>
    <col min="5138" max="5138" width="2.125" style="1" customWidth="1"/>
    <col min="5139" max="5139" width="5.875" style="1" customWidth="1"/>
    <col min="5140" max="5142" width="5.625" style="1"/>
    <col min="5143" max="5146" width="6.75" style="1" customWidth="1"/>
    <col min="5147" max="5376" width="5.625" style="1"/>
    <col min="5377" max="5387" width="5.875" style="1" customWidth="1"/>
    <col min="5388" max="5388" width="3.75" style="1" customWidth="1"/>
    <col min="5389" max="5389" width="3.25" style="1" customWidth="1"/>
    <col min="5390" max="5390" width="2.125" style="1" customWidth="1"/>
    <col min="5391" max="5391" width="3.25" style="1" customWidth="1"/>
    <col min="5392" max="5392" width="2.125" style="1" customWidth="1"/>
    <col min="5393" max="5393" width="3.25" style="1" customWidth="1"/>
    <col min="5394" max="5394" width="2.125" style="1" customWidth="1"/>
    <col min="5395" max="5395" width="5.875" style="1" customWidth="1"/>
    <col min="5396" max="5398" width="5.625" style="1"/>
    <col min="5399" max="5402" width="6.75" style="1" customWidth="1"/>
    <col min="5403" max="5632" width="5.625" style="1"/>
    <col min="5633" max="5643" width="5.875" style="1" customWidth="1"/>
    <col min="5644" max="5644" width="3.75" style="1" customWidth="1"/>
    <col min="5645" max="5645" width="3.25" style="1" customWidth="1"/>
    <col min="5646" max="5646" width="2.125" style="1" customWidth="1"/>
    <col min="5647" max="5647" width="3.25" style="1" customWidth="1"/>
    <col min="5648" max="5648" width="2.125" style="1" customWidth="1"/>
    <col min="5649" max="5649" width="3.25" style="1" customWidth="1"/>
    <col min="5650" max="5650" width="2.125" style="1" customWidth="1"/>
    <col min="5651" max="5651" width="5.875" style="1" customWidth="1"/>
    <col min="5652" max="5654" width="5.625" style="1"/>
    <col min="5655" max="5658" width="6.75" style="1" customWidth="1"/>
    <col min="5659" max="5888" width="5.625" style="1"/>
    <col min="5889" max="5899" width="5.875" style="1" customWidth="1"/>
    <col min="5900" max="5900" width="3.75" style="1" customWidth="1"/>
    <col min="5901" max="5901" width="3.25" style="1" customWidth="1"/>
    <col min="5902" max="5902" width="2.125" style="1" customWidth="1"/>
    <col min="5903" max="5903" width="3.25" style="1" customWidth="1"/>
    <col min="5904" max="5904" width="2.125" style="1" customWidth="1"/>
    <col min="5905" max="5905" width="3.25" style="1" customWidth="1"/>
    <col min="5906" max="5906" width="2.125" style="1" customWidth="1"/>
    <col min="5907" max="5907" width="5.875" style="1" customWidth="1"/>
    <col min="5908" max="5910" width="5.625" style="1"/>
    <col min="5911" max="5914" width="6.75" style="1" customWidth="1"/>
    <col min="5915" max="6144" width="5.625" style="1"/>
    <col min="6145" max="6155" width="5.875" style="1" customWidth="1"/>
    <col min="6156" max="6156" width="3.75" style="1" customWidth="1"/>
    <col min="6157" max="6157" width="3.25" style="1" customWidth="1"/>
    <col min="6158" max="6158" width="2.125" style="1" customWidth="1"/>
    <col min="6159" max="6159" width="3.25" style="1" customWidth="1"/>
    <col min="6160" max="6160" width="2.125" style="1" customWidth="1"/>
    <col min="6161" max="6161" width="3.25" style="1" customWidth="1"/>
    <col min="6162" max="6162" width="2.125" style="1" customWidth="1"/>
    <col min="6163" max="6163" width="5.875" style="1" customWidth="1"/>
    <col min="6164" max="6166" width="5.625" style="1"/>
    <col min="6167" max="6170" width="6.75" style="1" customWidth="1"/>
    <col min="6171" max="6400" width="5.625" style="1"/>
    <col min="6401" max="6411" width="5.875" style="1" customWidth="1"/>
    <col min="6412" max="6412" width="3.75" style="1" customWidth="1"/>
    <col min="6413" max="6413" width="3.25" style="1" customWidth="1"/>
    <col min="6414" max="6414" width="2.125" style="1" customWidth="1"/>
    <col min="6415" max="6415" width="3.25" style="1" customWidth="1"/>
    <col min="6416" max="6416" width="2.125" style="1" customWidth="1"/>
    <col min="6417" max="6417" width="3.25" style="1" customWidth="1"/>
    <col min="6418" max="6418" width="2.125" style="1" customWidth="1"/>
    <col min="6419" max="6419" width="5.875" style="1" customWidth="1"/>
    <col min="6420" max="6422" width="5.625" style="1"/>
    <col min="6423" max="6426" width="6.75" style="1" customWidth="1"/>
    <col min="6427" max="6656" width="5.625" style="1"/>
    <col min="6657" max="6667" width="5.875" style="1" customWidth="1"/>
    <col min="6668" max="6668" width="3.75" style="1" customWidth="1"/>
    <col min="6669" max="6669" width="3.25" style="1" customWidth="1"/>
    <col min="6670" max="6670" width="2.125" style="1" customWidth="1"/>
    <col min="6671" max="6671" width="3.25" style="1" customWidth="1"/>
    <col min="6672" max="6672" width="2.125" style="1" customWidth="1"/>
    <col min="6673" max="6673" width="3.25" style="1" customWidth="1"/>
    <col min="6674" max="6674" width="2.125" style="1" customWidth="1"/>
    <col min="6675" max="6675" width="5.875" style="1" customWidth="1"/>
    <col min="6676" max="6678" width="5.625" style="1"/>
    <col min="6679" max="6682" width="6.75" style="1" customWidth="1"/>
    <col min="6683" max="6912" width="5.625" style="1"/>
    <col min="6913" max="6923" width="5.875" style="1" customWidth="1"/>
    <col min="6924" max="6924" width="3.75" style="1" customWidth="1"/>
    <col min="6925" max="6925" width="3.25" style="1" customWidth="1"/>
    <col min="6926" max="6926" width="2.125" style="1" customWidth="1"/>
    <col min="6927" max="6927" width="3.25" style="1" customWidth="1"/>
    <col min="6928" max="6928" width="2.125" style="1" customWidth="1"/>
    <col min="6929" max="6929" width="3.25" style="1" customWidth="1"/>
    <col min="6930" max="6930" width="2.125" style="1" customWidth="1"/>
    <col min="6931" max="6931" width="5.875" style="1" customWidth="1"/>
    <col min="6932" max="6934" width="5.625" style="1"/>
    <col min="6935" max="6938" width="6.75" style="1" customWidth="1"/>
    <col min="6939" max="7168" width="5.625" style="1"/>
    <col min="7169" max="7179" width="5.875" style="1" customWidth="1"/>
    <col min="7180" max="7180" width="3.75" style="1" customWidth="1"/>
    <col min="7181" max="7181" width="3.25" style="1" customWidth="1"/>
    <col min="7182" max="7182" width="2.125" style="1" customWidth="1"/>
    <col min="7183" max="7183" width="3.25" style="1" customWidth="1"/>
    <col min="7184" max="7184" width="2.125" style="1" customWidth="1"/>
    <col min="7185" max="7185" width="3.25" style="1" customWidth="1"/>
    <col min="7186" max="7186" width="2.125" style="1" customWidth="1"/>
    <col min="7187" max="7187" width="5.875" style="1" customWidth="1"/>
    <col min="7188" max="7190" width="5.625" style="1"/>
    <col min="7191" max="7194" width="6.75" style="1" customWidth="1"/>
    <col min="7195" max="7424" width="5.625" style="1"/>
    <col min="7425" max="7435" width="5.875" style="1" customWidth="1"/>
    <col min="7436" max="7436" width="3.75" style="1" customWidth="1"/>
    <col min="7437" max="7437" width="3.25" style="1" customWidth="1"/>
    <col min="7438" max="7438" width="2.125" style="1" customWidth="1"/>
    <col min="7439" max="7439" width="3.25" style="1" customWidth="1"/>
    <col min="7440" max="7440" width="2.125" style="1" customWidth="1"/>
    <col min="7441" max="7441" width="3.25" style="1" customWidth="1"/>
    <col min="7442" max="7442" width="2.125" style="1" customWidth="1"/>
    <col min="7443" max="7443" width="5.875" style="1" customWidth="1"/>
    <col min="7444" max="7446" width="5.625" style="1"/>
    <col min="7447" max="7450" width="6.75" style="1" customWidth="1"/>
    <col min="7451" max="7680" width="5.625" style="1"/>
    <col min="7681" max="7691" width="5.875" style="1" customWidth="1"/>
    <col min="7692" max="7692" width="3.75" style="1" customWidth="1"/>
    <col min="7693" max="7693" width="3.25" style="1" customWidth="1"/>
    <col min="7694" max="7694" width="2.125" style="1" customWidth="1"/>
    <col min="7695" max="7695" width="3.25" style="1" customWidth="1"/>
    <col min="7696" max="7696" width="2.125" style="1" customWidth="1"/>
    <col min="7697" max="7697" width="3.25" style="1" customWidth="1"/>
    <col min="7698" max="7698" width="2.125" style="1" customWidth="1"/>
    <col min="7699" max="7699" width="5.875" style="1" customWidth="1"/>
    <col min="7700" max="7702" width="5.625" style="1"/>
    <col min="7703" max="7706" width="6.75" style="1" customWidth="1"/>
    <col min="7707" max="7936" width="5.625" style="1"/>
    <col min="7937" max="7947" width="5.875" style="1" customWidth="1"/>
    <col min="7948" max="7948" width="3.75" style="1" customWidth="1"/>
    <col min="7949" max="7949" width="3.25" style="1" customWidth="1"/>
    <col min="7950" max="7950" width="2.125" style="1" customWidth="1"/>
    <col min="7951" max="7951" width="3.25" style="1" customWidth="1"/>
    <col min="7952" max="7952" width="2.125" style="1" customWidth="1"/>
    <col min="7953" max="7953" width="3.25" style="1" customWidth="1"/>
    <col min="7954" max="7954" width="2.125" style="1" customWidth="1"/>
    <col min="7955" max="7955" width="5.875" style="1" customWidth="1"/>
    <col min="7956" max="7958" width="5.625" style="1"/>
    <col min="7959" max="7962" width="6.75" style="1" customWidth="1"/>
    <col min="7963" max="8192" width="5.625" style="1"/>
    <col min="8193" max="8203" width="5.875" style="1" customWidth="1"/>
    <col min="8204" max="8204" width="3.75" style="1" customWidth="1"/>
    <col min="8205" max="8205" width="3.25" style="1" customWidth="1"/>
    <col min="8206" max="8206" width="2.125" style="1" customWidth="1"/>
    <col min="8207" max="8207" width="3.25" style="1" customWidth="1"/>
    <col min="8208" max="8208" width="2.125" style="1" customWidth="1"/>
    <col min="8209" max="8209" width="3.25" style="1" customWidth="1"/>
    <col min="8210" max="8210" width="2.125" style="1" customWidth="1"/>
    <col min="8211" max="8211" width="5.875" style="1" customWidth="1"/>
    <col min="8212" max="8214" width="5.625" style="1"/>
    <col min="8215" max="8218" width="6.75" style="1" customWidth="1"/>
    <col min="8219" max="8448" width="5.625" style="1"/>
    <col min="8449" max="8459" width="5.875" style="1" customWidth="1"/>
    <col min="8460" max="8460" width="3.75" style="1" customWidth="1"/>
    <col min="8461" max="8461" width="3.25" style="1" customWidth="1"/>
    <col min="8462" max="8462" width="2.125" style="1" customWidth="1"/>
    <col min="8463" max="8463" width="3.25" style="1" customWidth="1"/>
    <col min="8464" max="8464" width="2.125" style="1" customWidth="1"/>
    <col min="8465" max="8465" width="3.25" style="1" customWidth="1"/>
    <col min="8466" max="8466" width="2.125" style="1" customWidth="1"/>
    <col min="8467" max="8467" width="5.875" style="1" customWidth="1"/>
    <col min="8468" max="8470" width="5.625" style="1"/>
    <col min="8471" max="8474" width="6.75" style="1" customWidth="1"/>
    <col min="8475" max="8704" width="5.625" style="1"/>
    <col min="8705" max="8715" width="5.875" style="1" customWidth="1"/>
    <col min="8716" max="8716" width="3.75" style="1" customWidth="1"/>
    <col min="8717" max="8717" width="3.25" style="1" customWidth="1"/>
    <col min="8718" max="8718" width="2.125" style="1" customWidth="1"/>
    <col min="8719" max="8719" width="3.25" style="1" customWidth="1"/>
    <col min="8720" max="8720" width="2.125" style="1" customWidth="1"/>
    <col min="8721" max="8721" width="3.25" style="1" customWidth="1"/>
    <col min="8722" max="8722" width="2.125" style="1" customWidth="1"/>
    <col min="8723" max="8723" width="5.875" style="1" customWidth="1"/>
    <col min="8724" max="8726" width="5.625" style="1"/>
    <col min="8727" max="8730" width="6.75" style="1" customWidth="1"/>
    <col min="8731" max="8960" width="5.625" style="1"/>
    <col min="8961" max="8971" width="5.875" style="1" customWidth="1"/>
    <col min="8972" max="8972" width="3.75" style="1" customWidth="1"/>
    <col min="8973" max="8973" width="3.25" style="1" customWidth="1"/>
    <col min="8974" max="8974" width="2.125" style="1" customWidth="1"/>
    <col min="8975" max="8975" width="3.25" style="1" customWidth="1"/>
    <col min="8976" max="8976" width="2.125" style="1" customWidth="1"/>
    <col min="8977" max="8977" width="3.25" style="1" customWidth="1"/>
    <col min="8978" max="8978" width="2.125" style="1" customWidth="1"/>
    <col min="8979" max="8979" width="5.875" style="1" customWidth="1"/>
    <col min="8980" max="8982" width="5.625" style="1"/>
    <col min="8983" max="8986" width="6.75" style="1" customWidth="1"/>
    <col min="8987" max="9216" width="5.625" style="1"/>
    <col min="9217" max="9227" width="5.875" style="1" customWidth="1"/>
    <col min="9228" max="9228" width="3.75" style="1" customWidth="1"/>
    <col min="9229" max="9229" width="3.25" style="1" customWidth="1"/>
    <col min="9230" max="9230" width="2.125" style="1" customWidth="1"/>
    <col min="9231" max="9231" width="3.25" style="1" customWidth="1"/>
    <col min="9232" max="9232" width="2.125" style="1" customWidth="1"/>
    <col min="9233" max="9233" width="3.25" style="1" customWidth="1"/>
    <col min="9234" max="9234" width="2.125" style="1" customWidth="1"/>
    <col min="9235" max="9235" width="5.875" style="1" customWidth="1"/>
    <col min="9236" max="9238" width="5.625" style="1"/>
    <col min="9239" max="9242" width="6.75" style="1" customWidth="1"/>
    <col min="9243" max="9472" width="5.625" style="1"/>
    <col min="9473" max="9483" width="5.875" style="1" customWidth="1"/>
    <col min="9484" max="9484" width="3.75" style="1" customWidth="1"/>
    <col min="9485" max="9485" width="3.25" style="1" customWidth="1"/>
    <col min="9486" max="9486" width="2.125" style="1" customWidth="1"/>
    <col min="9487" max="9487" width="3.25" style="1" customWidth="1"/>
    <col min="9488" max="9488" width="2.125" style="1" customWidth="1"/>
    <col min="9489" max="9489" width="3.25" style="1" customWidth="1"/>
    <col min="9490" max="9490" width="2.125" style="1" customWidth="1"/>
    <col min="9491" max="9491" width="5.875" style="1" customWidth="1"/>
    <col min="9492" max="9494" width="5.625" style="1"/>
    <col min="9495" max="9498" width="6.75" style="1" customWidth="1"/>
    <col min="9499" max="9728" width="5.625" style="1"/>
    <col min="9729" max="9739" width="5.875" style="1" customWidth="1"/>
    <col min="9740" max="9740" width="3.75" style="1" customWidth="1"/>
    <col min="9741" max="9741" width="3.25" style="1" customWidth="1"/>
    <col min="9742" max="9742" width="2.125" style="1" customWidth="1"/>
    <col min="9743" max="9743" width="3.25" style="1" customWidth="1"/>
    <col min="9744" max="9744" width="2.125" style="1" customWidth="1"/>
    <col min="9745" max="9745" width="3.25" style="1" customWidth="1"/>
    <col min="9746" max="9746" width="2.125" style="1" customWidth="1"/>
    <col min="9747" max="9747" width="5.875" style="1" customWidth="1"/>
    <col min="9748" max="9750" width="5.625" style="1"/>
    <col min="9751" max="9754" width="6.75" style="1" customWidth="1"/>
    <col min="9755" max="9984" width="5.625" style="1"/>
    <col min="9985" max="9995" width="5.875" style="1" customWidth="1"/>
    <col min="9996" max="9996" width="3.75" style="1" customWidth="1"/>
    <col min="9997" max="9997" width="3.25" style="1" customWidth="1"/>
    <col min="9998" max="9998" width="2.125" style="1" customWidth="1"/>
    <col min="9999" max="9999" width="3.25" style="1" customWidth="1"/>
    <col min="10000" max="10000" width="2.125" style="1" customWidth="1"/>
    <col min="10001" max="10001" width="3.25" style="1" customWidth="1"/>
    <col min="10002" max="10002" width="2.125" style="1" customWidth="1"/>
    <col min="10003" max="10003" width="5.875" style="1" customWidth="1"/>
    <col min="10004" max="10006" width="5.625" style="1"/>
    <col min="10007" max="10010" width="6.75" style="1" customWidth="1"/>
    <col min="10011" max="10240" width="5.625" style="1"/>
    <col min="10241" max="10251" width="5.875" style="1" customWidth="1"/>
    <col min="10252" max="10252" width="3.75" style="1" customWidth="1"/>
    <col min="10253" max="10253" width="3.25" style="1" customWidth="1"/>
    <col min="10254" max="10254" width="2.125" style="1" customWidth="1"/>
    <col min="10255" max="10255" width="3.25" style="1" customWidth="1"/>
    <col min="10256" max="10256" width="2.125" style="1" customWidth="1"/>
    <col min="10257" max="10257" width="3.25" style="1" customWidth="1"/>
    <col min="10258" max="10258" width="2.125" style="1" customWidth="1"/>
    <col min="10259" max="10259" width="5.875" style="1" customWidth="1"/>
    <col min="10260" max="10262" width="5.625" style="1"/>
    <col min="10263" max="10266" width="6.75" style="1" customWidth="1"/>
    <col min="10267" max="10496" width="5.625" style="1"/>
    <col min="10497" max="10507" width="5.875" style="1" customWidth="1"/>
    <col min="10508" max="10508" width="3.75" style="1" customWidth="1"/>
    <col min="10509" max="10509" width="3.25" style="1" customWidth="1"/>
    <col min="10510" max="10510" width="2.125" style="1" customWidth="1"/>
    <col min="10511" max="10511" width="3.25" style="1" customWidth="1"/>
    <col min="10512" max="10512" width="2.125" style="1" customWidth="1"/>
    <col min="10513" max="10513" width="3.25" style="1" customWidth="1"/>
    <col min="10514" max="10514" width="2.125" style="1" customWidth="1"/>
    <col min="10515" max="10515" width="5.875" style="1" customWidth="1"/>
    <col min="10516" max="10518" width="5.625" style="1"/>
    <col min="10519" max="10522" width="6.75" style="1" customWidth="1"/>
    <col min="10523" max="10752" width="5.625" style="1"/>
    <col min="10753" max="10763" width="5.875" style="1" customWidth="1"/>
    <col min="10764" max="10764" width="3.75" style="1" customWidth="1"/>
    <col min="10765" max="10765" width="3.25" style="1" customWidth="1"/>
    <col min="10766" max="10766" width="2.125" style="1" customWidth="1"/>
    <col min="10767" max="10767" width="3.25" style="1" customWidth="1"/>
    <col min="10768" max="10768" width="2.125" style="1" customWidth="1"/>
    <col min="10769" max="10769" width="3.25" style="1" customWidth="1"/>
    <col min="10770" max="10770" width="2.125" style="1" customWidth="1"/>
    <col min="10771" max="10771" width="5.875" style="1" customWidth="1"/>
    <col min="10772" max="10774" width="5.625" style="1"/>
    <col min="10775" max="10778" width="6.75" style="1" customWidth="1"/>
    <col min="10779" max="11008" width="5.625" style="1"/>
    <col min="11009" max="11019" width="5.875" style="1" customWidth="1"/>
    <col min="11020" max="11020" width="3.75" style="1" customWidth="1"/>
    <col min="11021" max="11021" width="3.25" style="1" customWidth="1"/>
    <col min="11022" max="11022" width="2.125" style="1" customWidth="1"/>
    <col min="11023" max="11023" width="3.25" style="1" customWidth="1"/>
    <col min="11024" max="11024" width="2.125" style="1" customWidth="1"/>
    <col min="11025" max="11025" width="3.25" style="1" customWidth="1"/>
    <col min="11026" max="11026" width="2.125" style="1" customWidth="1"/>
    <col min="11027" max="11027" width="5.875" style="1" customWidth="1"/>
    <col min="11028" max="11030" width="5.625" style="1"/>
    <col min="11031" max="11034" width="6.75" style="1" customWidth="1"/>
    <col min="11035" max="11264" width="5.625" style="1"/>
    <col min="11265" max="11275" width="5.875" style="1" customWidth="1"/>
    <col min="11276" max="11276" width="3.75" style="1" customWidth="1"/>
    <col min="11277" max="11277" width="3.25" style="1" customWidth="1"/>
    <col min="11278" max="11278" width="2.125" style="1" customWidth="1"/>
    <col min="11279" max="11279" width="3.25" style="1" customWidth="1"/>
    <col min="11280" max="11280" width="2.125" style="1" customWidth="1"/>
    <col min="11281" max="11281" width="3.25" style="1" customWidth="1"/>
    <col min="11282" max="11282" width="2.125" style="1" customWidth="1"/>
    <col min="11283" max="11283" width="5.875" style="1" customWidth="1"/>
    <col min="11284" max="11286" width="5.625" style="1"/>
    <col min="11287" max="11290" width="6.75" style="1" customWidth="1"/>
    <col min="11291" max="11520" width="5.625" style="1"/>
    <col min="11521" max="11531" width="5.875" style="1" customWidth="1"/>
    <col min="11532" max="11532" width="3.75" style="1" customWidth="1"/>
    <col min="11533" max="11533" width="3.25" style="1" customWidth="1"/>
    <col min="11534" max="11534" width="2.125" style="1" customWidth="1"/>
    <col min="11535" max="11535" width="3.25" style="1" customWidth="1"/>
    <col min="11536" max="11536" width="2.125" style="1" customWidth="1"/>
    <col min="11537" max="11537" width="3.25" style="1" customWidth="1"/>
    <col min="11538" max="11538" width="2.125" style="1" customWidth="1"/>
    <col min="11539" max="11539" width="5.875" style="1" customWidth="1"/>
    <col min="11540" max="11542" width="5.625" style="1"/>
    <col min="11543" max="11546" width="6.75" style="1" customWidth="1"/>
    <col min="11547" max="11776" width="5.625" style="1"/>
    <col min="11777" max="11787" width="5.875" style="1" customWidth="1"/>
    <col min="11788" max="11788" width="3.75" style="1" customWidth="1"/>
    <col min="11789" max="11789" width="3.25" style="1" customWidth="1"/>
    <col min="11790" max="11790" width="2.125" style="1" customWidth="1"/>
    <col min="11791" max="11791" width="3.25" style="1" customWidth="1"/>
    <col min="11792" max="11792" width="2.125" style="1" customWidth="1"/>
    <col min="11793" max="11793" width="3.25" style="1" customWidth="1"/>
    <col min="11794" max="11794" width="2.125" style="1" customWidth="1"/>
    <col min="11795" max="11795" width="5.875" style="1" customWidth="1"/>
    <col min="11796" max="11798" width="5.625" style="1"/>
    <col min="11799" max="11802" width="6.75" style="1" customWidth="1"/>
    <col min="11803" max="12032" width="5.625" style="1"/>
    <col min="12033" max="12043" width="5.875" style="1" customWidth="1"/>
    <col min="12044" max="12044" width="3.75" style="1" customWidth="1"/>
    <col min="12045" max="12045" width="3.25" style="1" customWidth="1"/>
    <col min="12046" max="12046" width="2.125" style="1" customWidth="1"/>
    <col min="12047" max="12047" width="3.25" style="1" customWidth="1"/>
    <col min="12048" max="12048" width="2.125" style="1" customWidth="1"/>
    <col min="12049" max="12049" width="3.25" style="1" customWidth="1"/>
    <col min="12050" max="12050" width="2.125" style="1" customWidth="1"/>
    <col min="12051" max="12051" width="5.875" style="1" customWidth="1"/>
    <col min="12052" max="12054" width="5.625" style="1"/>
    <col min="12055" max="12058" width="6.75" style="1" customWidth="1"/>
    <col min="12059" max="12288" width="5.625" style="1"/>
    <col min="12289" max="12299" width="5.875" style="1" customWidth="1"/>
    <col min="12300" max="12300" width="3.75" style="1" customWidth="1"/>
    <col min="12301" max="12301" width="3.25" style="1" customWidth="1"/>
    <col min="12302" max="12302" width="2.125" style="1" customWidth="1"/>
    <col min="12303" max="12303" width="3.25" style="1" customWidth="1"/>
    <col min="12304" max="12304" width="2.125" style="1" customWidth="1"/>
    <col min="12305" max="12305" width="3.25" style="1" customWidth="1"/>
    <col min="12306" max="12306" width="2.125" style="1" customWidth="1"/>
    <col min="12307" max="12307" width="5.875" style="1" customWidth="1"/>
    <col min="12308" max="12310" width="5.625" style="1"/>
    <col min="12311" max="12314" width="6.75" style="1" customWidth="1"/>
    <col min="12315" max="12544" width="5.625" style="1"/>
    <col min="12545" max="12555" width="5.875" style="1" customWidth="1"/>
    <col min="12556" max="12556" width="3.75" style="1" customWidth="1"/>
    <col min="12557" max="12557" width="3.25" style="1" customWidth="1"/>
    <col min="12558" max="12558" width="2.125" style="1" customWidth="1"/>
    <col min="12559" max="12559" width="3.25" style="1" customWidth="1"/>
    <col min="12560" max="12560" width="2.125" style="1" customWidth="1"/>
    <col min="12561" max="12561" width="3.25" style="1" customWidth="1"/>
    <col min="12562" max="12562" width="2.125" style="1" customWidth="1"/>
    <col min="12563" max="12563" width="5.875" style="1" customWidth="1"/>
    <col min="12564" max="12566" width="5.625" style="1"/>
    <col min="12567" max="12570" width="6.75" style="1" customWidth="1"/>
    <col min="12571" max="12800" width="5.625" style="1"/>
    <col min="12801" max="12811" width="5.875" style="1" customWidth="1"/>
    <col min="12812" max="12812" width="3.75" style="1" customWidth="1"/>
    <col min="12813" max="12813" width="3.25" style="1" customWidth="1"/>
    <col min="12814" max="12814" width="2.125" style="1" customWidth="1"/>
    <col min="12815" max="12815" width="3.25" style="1" customWidth="1"/>
    <col min="12816" max="12816" width="2.125" style="1" customWidth="1"/>
    <col min="12817" max="12817" width="3.25" style="1" customWidth="1"/>
    <col min="12818" max="12818" width="2.125" style="1" customWidth="1"/>
    <col min="12819" max="12819" width="5.875" style="1" customWidth="1"/>
    <col min="12820" max="12822" width="5.625" style="1"/>
    <col min="12823" max="12826" width="6.75" style="1" customWidth="1"/>
    <col min="12827" max="13056" width="5.625" style="1"/>
    <col min="13057" max="13067" width="5.875" style="1" customWidth="1"/>
    <col min="13068" max="13068" width="3.75" style="1" customWidth="1"/>
    <col min="13069" max="13069" width="3.25" style="1" customWidth="1"/>
    <col min="13070" max="13070" width="2.125" style="1" customWidth="1"/>
    <col min="13071" max="13071" width="3.25" style="1" customWidth="1"/>
    <col min="13072" max="13072" width="2.125" style="1" customWidth="1"/>
    <col min="13073" max="13073" width="3.25" style="1" customWidth="1"/>
    <col min="13074" max="13074" width="2.125" style="1" customWidth="1"/>
    <col min="13075" max="13075" width="5.875" style="1" customWidth="1"/>
    <col min="13076" max="13078" width="5.625" style="1"/>
    <col min="13079" max="13082" width="6.75" style="1" customWidth="1"/>
    <col min="13083" max="13312" width="5.625" style="1"/>
    <col min="13313" max="13323" width="5.875" style="1" customWidth="1"/>
    <col min="13324" max="13324" width="3.75" style="1" customWidth="1"/>
    <col min="13325" max="13325" width="3.25" style="1" customWidth="1"/>
    <col min="13326" max="13326" width="2.125" style="1" customWidth="1"/>
    <col min="13327" max="13327" width="3.25" style="1" customWidth="1"/>
    <col min="13328" max="13328" width="2.125" style="1" customWidth="1"/>
    <col min="13329" max="13329" width="3.25" style="1" customWidth="1"/>
    <col min="13330" max="13330" width="2.125" style="1" customWidth="1"/>
    <col min="13331" max="13331" width="5.875" style="1" customWidth="1"/>
    <col min="13332" max="13334" width="5.625" style="1"/>
    <col min="13335" max="13338" width="6.75" style="1" customWidth="1"/>
    <col min="13339" max="13568" width="5.625" style="1"/>
    <col min="13569" max="13579" width="5.875" style="1" customWidth="1"/>
    <col min="13580" max="13580" width="3.75" style="1" customWidth="1"/>
    <col min="13581" max="13581" width="3.25" style="1" customWidth="1"/>
    <col min="13582" max="13582" width="2.125" style="1" customWidth="1"/>
    <col min="13583" max="13583" width="3.25" style="1" customWidth="1"/>
    <col min="13584" max="13584" width="2.125" style="1" customWidth="1"/>
    <col min="13585" max="13585" width="3.25" style="1" customWidth="1"/>
    <col min="13586" max="13586" width="2.125" style="1" customWidth="1"/>
    <col min="13587" max="13587" width="5.875" style="1" customWidth="1"/>
    <col min="13588" max="13590" width="5.625" style="1"/>
    <col min="13591" max="13594" width="6.75" style="1" customWidth="1"/>
    <col min="13595" max="13824" width="5.625" style="1"/>
    <col min="13825" max="13835" width="5.875" style="1" customWidth="1"/>
    <col min="13836" max="13836" width="3.75" style="1" customWidth="1"/>
    <col min="13837" max="13837" width="3.25" style="1" customWidth="1"/>
    <col min="13838" max="13838" width="2.125" style="1" customWidth="1"/>
    <col min="13839" max="13839" width="3.25" style="1" customWidth="1"/>
    <col min="13840" max="13840" width="2.125" style="1" customWidth="1"/>
    <col min="13841" max="13841" width="3.25" style="1" customWidth="1"/>
    <col min="13842" max="13842" width="2.125" style="1" customWidth="1"/>
    <col min="13843" max="13843" width="5.875" style="1" customWidth="1"/>
    <col min="13844" max="13846" width="5.625" style="1"/>
    <col min="13847" max="13850" width="6.75" style="1" customWidth="1"/>
    <col min="13851" max="14080" width="5.625" style="1"/>
    <col min="14081" max="14091" width="5.875" style="1" customWidth="1"/>
    <col min="14092" max="14092" width="3.75" style="1" customWidth="1"/>
    <col min="14093" max="14093" width="3.25" style="1" customWidth="1"/>
    <col min="14094" max="14094" width="2.125" style="1" customWidth="1"/>
    <col min="14095" max="14095" width="3.25" style="1" customWidth="1"/>
    <col min="14096" max="14096" width="2.125" style="1" customWidth="1"/>
    <col min="14097" max="14097" width="3.25" style="1" customWidth="1"/>
    <col min="14098" max="14098" width="2.125" style="1" customWidth="1"/>
    <col min="14099" max="14099" width="5.875" style="1" customWidth="1"/>
    <col min="14100" max="14102" width="5.625" style="1"/>
    <col min="14103" max="14106" width="6.75" style="1" customWidth="1"/>
    <col min="14107" max="14336" width="5.625" style="1"/>
    <col min="14337" max="14347" width="5.875" style="1" customWidth="1"/>
    <col min="14348" max="14348" width="3.75" style="1" customWidth="1"/>
    <col min="14349" max="14349" width="3.25" style="1" customWidth="1"/>
    <col min="14350" max="14350" width="2.125" style="1" customWidth="1"/>
    <col min="14351" max="14351" width="3.25" style="1" customWidth="1"/>
    <col min="14352" max="14352" width="2.125" style="1" customWidth="1"/>
    <col min="14353" max="14353" width="3.25" style="1" customWidth="1"/>
    <col min="14354" max="14354" width="2.125" style="1" customWidth="1"/>
    <col min="14355" max="14355" width="5.875" style="1" customWidth="1"/>
    <col min="14356" max="14358" width="5.625" style="1"/>
    <col min="14359" max="14362" width="6.75" style="1" customWidth="1"/>
    <col min="14363" max="14592" width="5.625" style="1"/>
    <col min="14593" max="14603" width="5.875" style="1" customWidth="1"/>
    <col min="14604" max="14604" width="3.75" style="1" customWidth="1"/>
    <col min="14605" max="14605" width="3.25" style="1" customWidth="1"/>
    <col min="14606" max="14606" width="2.125" style="1" customWidth="1"/>
    <col min="14607" max="14607" width="3.25" style="1" customWidth="1"/>
    <col min="14608" max="14608" width="2.125" style="1" customWidth="1"/>
    <col min="14609" max="14609" width="3.25" style="1" customWidth="1"/>
    <col min="14610" max="14610" width="2.125" style="1" customWidth="1"/>
    <col min="14611" max="14611" width="5.875" style="1" customWidth="1"/>
    <col min="14612" max="14614" width="5.625" style="1"/>
    <col min="14615" max="14618" width="6.75" style="1" customWidth="1"/>
    <col min="14619" max="14848" width="5.625" style="1"/>
    <col min="14849" max="14859" width="5.875" style="1" customWidth="1"/>
    <col min="14860" max="14860" width="3.75" style="1" customWidth="1"/>
    <col min="14861" max="14861" width="3.25" style="1" customWidth="1"/>
    <col min="14862" max="14862" width="2.125" style="1" customWidth="1"/>
    <col min="14863" max="14863" width="3.25" style="1" customWidth="1"/>
    <col min="14864" max="14864" width="2.125" style="1" customWidth="1"/>
    <col min="14865" max="14865" width="3.25" style="1" customWidth="1"/>
    <col min="14866" max="14866" width="2.125" style="1" customWidth="1"/>
    <col min="14867" max="14867" width="5.875" style="1" customWidth="1"/>
    <col min="14868" max="14870" width="5.625" style="1"/>
    <col min="14871" max="14874" width="6.75" style="1" customWidth="1"/>
    <col min="14875" max="15104" width="5.625" style="1"/>
    <col min="15105" max="15115" width="5.875" style="1" customWidth="1"/>
    <col min="15116" max="15116" width="3.75" style="1" customWidth="1"/>
    <col min="15117" max="15117" width="3.25" style="1" customWidth="1"/>
    <col min="15118" max="15118" width="2.125" style="1" customWidth="1"/>
    <col min="15119" max="15119" width="3.25" style="1" customWidth="1"/>
    <col min="15120" max="15120" width="2.125" style="1" customWidth="1"/>
    <col min="15121" max="15121" width="3.25" style="1" customWidth="1"/>
    <col min="15122" max="15122" width="2.125" style="1" customWidth="1"/>
    <col min="15123" max="15123" width="5.875" style="1" customWidth="1"/>
    <col min="15124" max="15126" width="5.625" style="1"/>
    <col min="15127" max="15130" width="6.75" style="1" customWidth="1"/>
    <col min="15131" max="15360" width="5.625" style="1"/>
    <col min="15361" max="15371" width="5.875" style="1" customWidth="1"/>
    <col min="15372" max="15372" width="3.75" style="1" customWidth="1"/>
    <col min="15373" max="15373" width="3.25" style="1" customWidth="1"/>
    <col min="15374" max="15374" width="2.125" style="1" customWidth="1"/>
    <col min="15375" max="15375" width="3.25" style="1" customWidth="1"/>
    <col min="15376" max="15376" width="2.125" style="1" customWidth="1"/>
    <col min="15377" max="15377" width="3.25" style="1" customWidth="1"/>
    <col min="15378" max="15378" width="2.125" style="1" customWidth="1"/>
    <col min="15379" max="15379" width="5.875" style="1" customWidth="1"/>
    <col min="15380" max="15382" width="5.625" style="1"/>
    <col min="15383" max="15386" width="6.75" style="1" customWidth="1"/>
    <col min="15387" max="15616" width="5.625" style="1"/>
    <col min="15617" max="15627" width="5.875" style="1" customWidth="1"/>
    <col min="15628" max="15628" width="3.75" style="1" customWidth="1"/>
    <col min="15629" max="15629" width="3.25" style="1" customWidth="1"/>
    <col min="15630" max="15630" width="2.125" style="1" customWidth="1"/>
    <col min="15631" max="15631" width="3.25" style="1" customWidth="1"/>
    <col min="15632" max="15632" width="2.125" style="1" customWidth="1"/>
    <col min="15633" max="15633" width="3.25" style="1" customWidth="1"/>
    <col min="15634" max="15634" width="2.125" style="1" customWidth="1"/>
    <col min="15635" max="15635" width="5.875" style="1" customWidth="1"/>
    <col min="15636" max="15638" width="5.625" style="1"/>
    <col min="15639" max="15642" width="6.75" style="1" customWidth="1"/>
    <col min="15643" max="15872" width="5.625" style="1"/>
    <col min="15873" max="15883" width="5.875" style="1" customWidth="1"/>
    <col min="15884" max="15884" width="3.75" style="1" customWidth="1"/>
    <col min="15885" max="15885" width="3.25" style="1" customWidth="1"/>
    <col min="15886" max="15886" width="2.125" style="1" customWidth="1"/>
    <col min="15887" max="15887" width="3.25" style="1" customWidth="1"/>
    <col min="15888" max="15888" width="2.125" style="1" customWidth="1"/>
    <col min="15889" max="15889" width="3.25" style="1" customWidth="1"/>
    <col min="15890" max="15890" width="2.125" style="1" customWidth="1"/>
    <col min="15891" max="15891" width="5.875" style="1" customWidth="1"/>
    <col min="15892" max="15894" width="5.625" style="1"/>
    <col min="15895" max="15898" width="6.75" style="1" customWidth="1"/>
    <col min="15899" max="16128" width="5.625" style="1"/>
    <col min="16129" max="16139" width="5.875" style="1" customWidth="1"/>
    <col min="16140" max="16140" width="3.75" style="1" customWidth="1"/>
    <col min="16141" max="16141" width="3.25" style="1" customWidth="1"/>
    <col min="16142" max="16142" width="2.125" style="1" customWidth="1"/>
    <col min="16143" max="16143" width="3.25" style="1" customWidth="1"/>
    <col min="16144" max="16144" width="2.125" style="1" customWidth="1"/>
    <col min="16145" max="16145" width="3.25" style="1" customWidth="1"/>
    <col min="16146" max="16146" width="2.125" style="1" customWidth="1"/>
    <col min="16147" max="16147" width="5.875" style="1" customWidth="1"/>
    <col min="16148" max="16150" width="5.625" style="1"/>
    <col min="16151" max="16154" width="6.75" style="1" customWidth="1"/>
    <col min="16155" max="16384" width="5.625" style="1"/>
  </cols>
  <sheetData>
    <row r="1" spans="1:26" x14ac:dyDescent="0.4">
      <c r="A1" s="36" t="s">
        <v>39</v>
      </c>
      <c r="B1" s="36"/>
      <c r="C1" s="36"/>
    </row>
    <row r="2" spans="1:26" ht="22.5" customHeight="1" x14ac:dyDescent="0.4">
      <c r="A2" s="47" t="s">
        <v>33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21"/>
      <c r="S2" s="21"/>
      <c r="T2" s="21"/>
    </row>
    <row r="3" spans="1:26" ht="22.5" customHeight="1" x14ac:dyDescent="0.4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21"/>
      <c r="S3" s="21"/>
      <c r="T3" s="21"/>
    </row>
    <row r="4" spans="1:26" ht="45.75" customHeight="1" x14ac:dyDescent="0.4">
      <c r="A4" s="17" t="s">
        <v>24</v>
      </c>
      <c r="B4" s="2"/>
      <c r="C4" s="2"/>
      <c r="D4" s="49" t="s">
        <v>26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16"/>
      <c r="S4" s="16"/>
    </row>
    <row r="5" spans="1:26" ht="30" customHeight="1" x14ac:dyDescent="0.4">
      <c r="A5" s="44" t="s">
        <v>0</v>
      </c>
      <c r="B5" s="44"/>
      <c r="C5" s="45"/>
      <c r="D5" s="45"/>
      <c r="E5" s="46"/>
      <c r="F5" s="46"/>
      <c r="G5" s="37" t="s">
        <v>2</v>
      </c>
      <c r="H5" s="37"/>
      <c r="I5" s="37" t="s">
        <v>3</v>
      </c>
      <c r="J5" s="37"/>
      <c r="K5" s="79"/>
      <c r="L5" s="79"/>
      <c r="M5" s="79"/>
      <c r="N5" s="79"/>
      <c r="O5" s="79"/>
      <c r="P5" s="79"/>
      <c r="Q5" s="3" t="s">
        <v>4</v>
      </c>
    </row>
    <row r="6" spans="1:26" ht="15" customHeight="1" thickBot="1" x14ac:dyDescent="0.45">
      <c r="W6" s="1" t="s">
        <v>5</v>
      </c>
    </row>
    <row r="7" spans="1:26" ht="22.5" customHeight="1" thickBot="1" x14ac:dyDescent="0.45">
      <c r="A7" s="4"/>
      <c r="B7" s="39" t="s">
        <v>6</v>
      </c>
      <c r="C7" s="40"/>
      <c r="D7" s="40"/>
      <c r="E7" s="40"/>
      <c r="F7" s="40"/>
      <c r="G7" s="40"/>
      <c r="H7" s="41"/>
      <c r="I7" s="42" t="s">
        <v>25</v>
      </c>
      <c r="J7" s="42"/>
      <c r="K7" s="42"/>
      <c r="L7" s="42"/>
      <c r="M7" s="42"/>
      <c r="N7" s="42"/>
      <c r="O7" s="42"/>
      <c r="P7" s="42"/>
      <c r="Q7" s="43"/>
      <c r="R7" s="22"/>
      <c r="S7" s="18"/>
      <c r="W7" s="1" t="s">
        <v>7</v>
      </c>
      <c r="X7" s="1" t="s">
        <v>8</v>
      </c>
      <c r="Y7" s="1" t="s">
        <v>9</v>
      </c>
      <c r="Z7" s="1" t="s">
        <v>10</v>
      </c>
    </row>
    <row r="8" spans="1:26" ht="28.5" customHeight="1" thickTop="1" x14ac:dyDescent="0.4">
      <c r="A8" s="5" t="s">
        <v>17</v>
      </c>
      <c r="B8" s="55"/>
      <c r="C8" s="56"/>
      <c r="D8" s="56"/>
      <c r="E8" s="56"/>
      <c r="F8" s="56"/>
      <c r="G8" s="56"/>
      <c r="H8" s="57"/>
      <c r="I8" s="58"/>
      <c r="J8" s="58"/>
      <c r="K8" s="58"/>
      <c r="L8" s="58"/>
      <c r="M8" s="58"/>
      <c r="N8" s="58"/>
      <c r="O8" s="58"/>
      <c r="P8" s="58"/>
      <c r="Q8" s="59"/>
      <c r="R8" s="19"/>
      <c r="S8" s="11"/>
      <c r="W8" s="6"/>
      <c r="X8" s="6"/>
      <c r="Y8" s="6"/>
      <c r="Z8" s="6"/>
    </row>
    <row r="9" spans="1:26" ht="28.5" customHeight="1" x14ac:dyDescent="0.4">
      <c r="A9" s="7" t="s">
        <v>18</v>
      </c>
      <c r="B9" s="26"/>
      <c r="C9" s="27"/>
      <c r="D9" s="27"/>
      <c r="E9" s="27"/>
      <c r="F9" s="27"/>
      <c r="G9" s="27"/>
      <c r="H9" s="28"/>
      <c r="I9" s="29"/>
      <c r="J9" s="29"/>
      <c r="K9" s="29"/>
      <c r="L9" s="29"/>
      <c r="M9" s="29"/>
      <c r="N9" s="29"/>
      <c r="O9" s="29"/>
      <c r="P9" s="29"/>
      <c r="Q9" s="30"/>
      <c r="R9" s="19"/>
      <c r="S9" s="11"/>
      <c r="W9" s="8">
        <v>16</v>
      </c>
      <c r="X9" s="8">
        <v>1</v>
      </c>
      <c r="Y9" s="8" t="s">
        <v>12</v>
      </c>
      <c r="Z9" s="8" t="s">
        <v>13</v>
      </c>
    </row>
    <row r="10" spans="1:26" ht="28.5" customHeight="1" x14ac:dyDescent="0.4">
      <c r="A10" s="5" t="s">
        <v>19</v>
      </c>
      <c r="B10" s="26"/>
      <c r="C10" s="27"/>
      <c r="D10" s="27"/>
      <c r="E10" s="27"/>
      <c r="F10" s="27"/>
      <c r="G10" s="27"/>
      <c r="H10" s="28"/>
      <c r="I10" s="29"/>
      <c r="J10" s="29"/>
      <c r="K10" s="29"/>
      <c r="L10" s="29"/>
      <c r="M10" s="29"/>
      <c r="N10" s="29"/>
      <c r="O10" s="29"/>
      <c r="P10" s="29"/>
      <c r="Q10" s="30"/>
      <c r="R10" s="19"/>
      <c r="S10" s="11"/>
      <c r="W10" s="8">
        <v>17</v>
      </c>
      <c r="X10" s="8">
        <v>2</v>
      </c>
      <c r="Y10" s="8" t="s">
        <v>14</v>
      </c>
      <c r="Z10" s="8" t="s">
        <v>1</v>
      </c>
    </row>
    <row r="11" spans="1:26" ht="28.5" customHeight="1" x14ac:dyDescent="0.4">
      <c r="A11" s="7" t="s">
        <v>20</v>
      </c>
      <c r="B11" s="26"/>
      <c r="C11" s="27"/>
      <c r="D11" s="27"/>
      <c r="E11" s="27"/>
      <c r="F11" s="27"/>
      <c r="G11" s="27"/>
      <c r="H11" s="28"/>
      <c r="I11" s="29"/>
      <c r="J11" s="29"/>
      <c r="K11" s="29"/>
      <c r="L11" s="29"/>
      <c r="M11" s="29"/>
      <c r="N11" s="29"/>
      <c r="O11" s="29"/>
      <c r="P11" s="29"/>
      <c r="Q11" s="30"/>
      <c r="R11" s="19"/>
      <c r="S11" s="11"/>
      <c r="W11" s="8">
        <v>18</v>
      </c>
      <c r="X11" s="9">
        <v>3</v>
      </c>
      <c r="Y11" s="9" t="s">
        <v>11</v>
      </c>
      <c r="Z11" s="8" t="s">
        <v>15</v>
      </c>
    </row>
    <row r="12" spans="1:26" ht="28.5" customHeight="1" x14ac:dyDescent="0.4">
      <c r="A12" s="5" t="s">
        <v>21</v>
      </c>
      <c r="B12" s="26"/>
      <c r="C12" s="27"/>
      <c r="D12" s="27"/>
      <c r="E12" s="27"/>
      <c r="F12" s="27"/>
      <c r="G12" s="27"/>
      <c r="H12" s="28"/>
      <c r="I12" s="29"/>
      <c r="J12" s="29"/>
      <c r="K12" s="29"/>
      <c r="L12" s="29"/>
      <c r="M12" s="29"/>
      <c r="N12" s="29"/>
      <c r="O12" s="29"/>
      <c r="P12" s="29"/>
      <c r="Q12" s="30"/>
      <c r="R12" s="19"/>
      <c r="S12" s="11"/>
      <c r="W12" s="9">
        <v>15</v>
      </c>
      <c r="X12" s="10"/>
      <c r="Y12" s="10"/>
      <c r="Z12" s="9" t="s">
        <v>16</v>
      </c>
    </row>
    <row r="13" spans="1:26" ht="28.5" customHeight="1" x14ac:dyDescent="0.4">
      <c r="A13" s="7" t="s">
        <v>22</v>
      </c>
      <c r="B13" s="26"/>
      <c r="C13" s="27"/>
      <c r="D13" s="27"/>
      <c r="E13" s="27"/>
      <c r="F13" s="27"/>
      <c r="G13" s="27"/>
      <c r="H13" s="28"/>
      <c r="I13" s="29"/>
      <c r="J13" s="29"/>
      <c r="K13" s="29"/>
      <c r="L13" s="29"/>
      <c r="M13" s="29"/>
      <c r="N13" s="29"/>
      <c r="O13" s="29"/>
      <c r="P13" s="29"/>
      <c r="Q13" s="30"/>
      <c r="R13" s="19"/>
      <c r="S13" s="11"/>
    </row>
    <row r="14" spans="1:26" ht="28.5" customHeight="1" thickBot="1" x14ac:dyDescent="0.45">
      <c r="A14" s="20" t="s">
        <v>23</v>
      </c>
      <c r="B14" s="73"/>
      <c r="C14" s="74"/>
      <c r="D14" s="74"/>
      <c r="E14" s="74"/>
      <c r="F14" s="74"/>
      <c r="G14" s="74"/>
      <c r="H14" s="75"/>
      <c r="I14" s="76"/>
      <c r="J14" s="76"/>
      <c r="K14" s="76"/>
      <c r="L14" s="76"/>
      <c r="M14" s="76"/>
      <c r="N14" s="76"/>
      <c r="O14" s="76"/>
      <c r="P14" s="76"/>
      <c r="Q14" s="77"/>
      <c r="R14" s="19"/>
      <c r="S14" s="11"/>
    </row>
    <row r="15" spans="1:26" ht="22.5" customHeight="1" x14ac:dyDescent="0.4">
      <c r="B15" s="11"/>
      <c r="C15" s="11"/>
      <c r="D15" s="11"/>
      <c r="I15" s="12"/>
      <c r="J15" s="12"/>
      <c r="K15" s="13"/>
      <c r="M15" s="14"/>
      <c r="N15" s="14"/>
      <c r="O15" s="14"/>
      <c r="P15" s="14"/>
      <c r="Q15" s="14"/>
      <c r="R15" s="12"/>
    </row>
    <row r="16" spans="1:26" ht="21.75" customHeight="1" x14ac:dyDescent="0.4">
      <c r="A16" s="78" t="s">
        <v>34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15"/>
      <c r="S16" s="15"/>
      <c r="T16" s="15"/>
    </row>
    <row r="17" spans="1:20" ht="21.75" customHeight="1" x14ac:dyDescent="0.4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15"/>
      <c r="S17" s="15"/>
      <c r="T17" s="15"/>
    </row>
    <row r="18" spans="1:20" ht="21.75" customHeight="1" x14ac:dyDescent="0.4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15"/>
      <c r="S18" s="15"/>
      <c r="T18" s="15"/>
    </row>
    <row r="19" spans="1:20" ht="21.75" customHeight="1" x14ac:dyDescent="0.4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15"/>
      <c r="S19" s="15"/>
    </row>
    <row r="20" spans="1:20" ht="21.75" customHeight="1" x14ac:dyDescent="0.4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15"/>
      <c r="S20" s="15"/>
    </row>
    <row r="21" spans="1:20" ht="21.75" customHeight="1" x14ac:dyDescent="0.4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15"/>
      <c r="S21" s="15"/>
    </row>
  </sheetData>
  <mergeCells count="27">
    <mergeCell ref="A2:Q3"/>
    <mergeCell ref="A1:C1"/>
    <mergeCell ref="D4:Q4"/>
    <mergeCell ref="A5:B5"/>
    <mergeCell ref="C5:D5"/>
    <mergeCell ref="E5:F5"/>
    <mergeCell ref="G5:H5"/>
    <mergeCell ref="I5:J5"/>
    <mergeCell ref="K5:P5"/>
    <mergeCell ref="B7:H7"/>
    <mergeCell ref="I7:Q7"/>
    <mergeCell ref="B8:H8"/>
    <mergeCell ref="I8:Q8"/>
    <mergeCell ref="B9:H9"/>
    <mergeCell ref="I9:Q9"/>
    <mergeCell ref="A19:Q21"/>
    <mergeCell ref="B10:H10"/>
    <mergeCell ref="I10:Q10"/>
    <mergeCell ref="B11:H11"/>
    <mergeCell ref="I11:Q11"/>
    <mergeCell ref="B12:H12"/>
    <mergeCell ref="I12:Q12"/>
    <mergeCell ref="B13:H13"/>
    <mergeCell ref="I13:Q13"/>
    <mergeCell ref="B14:H14"/>
    <mergeCell ref="I14:Q14"/>
    <mergeCell ref="A16:Q18"/>
  </mergeCells>
  <phoneticPr fontId="1"/>
  <dataValidations count="4">
    <dataValidation type="list" allowBlank="1" showInputMessage="1" showErrorMessage="1" sqref="J65529:J65531 TB65529:TB65531 ACX65529:ACX65531 AMT65529:AMT65531 AWP65529:AWP65531 BGL65529:BGL65531 BQH65529:BQH65531 CAD65529:CAD65531 CJZ65529:CJZ65531 CTV65529:CTV65531 DDR65529:DDR65531 DNN65529:DNN65531 DXJ65529:DXJ65531 EHF65529:EHF65531 ERB65529:ERB65531 FAX65529:FAX65531 FKT65529:FKT65531 FUP65529:FUP65531 GEL65529:GEL65531 GOH65529:GOH65531 GYD65529:GYD65531 HHZ65529:HHZ65531 HRV65529:HRV65531 IBR65529:IBR65531 ILN65529:ILN65531 IVJ65529:IVJ65531 JFF65529:JFF65531 JPB65529:JPB65531 JYX65529:JYX65531 KIT65529:KIT65531 KSP65529:KSP65531 LCL65529:LCL65531 LMH65529:LMH65531 LWD65529:LWD65531 MFZ65529:MFZ65531 MPV65529:MPV65531 MZR65529:MZR65531 NJN65529:NJN65531 NTJ65529:NTJ65531 ODF65529:ODF65531 ONB65529:ONB65531 OWX65529:OWX65531 PGT65529:PGT65531 PQP65529:PQP65531 QAL65529:QAL65531 QKH65529:QKH65531 QUD65529:QUD65531 RDZ65529:RDZ65531 RNV65529:RNV65531 RXR65529:RXR65531 SHN65529:SHN65531 SRJ65529:SRJ65531 TBF65529:TBF65531 TLB65529:TLB65531 TUX65529:TUX65531 UET65529:UET65531 UOP65529:UOP65531 UYL65529:UYL65531 VIH65529:VIH65531 VSD65529:VSD65531 WBZ65529:WBZ65531 WLV65529:WLV65531 WVR65529:WVR65531 J131065:J131067 JF131065:JF131067 TB131065:TB131067 ACX131065:ACX131067 AMT131065:AMT131067 AWP131065:AWP131067 BGL131065:BGL131067 BQH131065:BQH131067 CAD131065:CAD131067 CJZ131065:CJZ131067 CTV131065:CTV131067 DDR131065:DDR131067 DNN131065:DNN131067 DXJ131065:DXJ131067 EHF131065:EHF131067 ERB131065:ERB131067 FAX131065:FAX131067 FKT131065:FKT131067 FUP131065:FUP131067 GEL131065:GEL131067 GOH131065:GOH131067 GYD131065:GYD131067 HHZ131065:HHZ131067 HRV131065:HRV131067 IBR131065:IBR131067 ILN131065:ILN131067 IVJ131065:IVJ131067 JFF131065:JFF131067 JPB131065:JPB131067 JYX131065:JYX131067 KIT131065:KIT131067 KSP131065:KSP131067 LCL131065:LCL131067 LMH131065:LMH131067 LWD131065:LWD131067 MFZ131065:MFZ131067 MPV131065:MPV131067 MZR131065:MZR131067 NJN131065:NJN131067 NTJ131065:NTJ131067 ODF131065:ODF131067 ONB131065:ONB131067 OWX131065:OWX131067 PGT131065:PGT131067 PQP131065:PQP131067 QAL131065:QAL131067 QKH131065:QKH131067 QUD131065:QUD131067 RDZ131065:RDZ131067 RNV131065:RNV131067 RXR131065:RXR131067 SHN131065:SHN131067 SRJ131065:SRJ131067 TBF131065:TBF131067 TLB131065:TLB131067 TUX131065:TUX131067 UET131065:UET131067 UOP131065:UOP131067 UYL131065:UYL131067 VIH131065:VIH131067 VSD131065:VSD131067 WBZ131065:WBZ131067 WLV131065:WLV131067 WVR131065:WVR131067 J196601:J196603 JF196601:JF196603 TB196601:TB196603 ACX196601:ACX196603 AMT196601:AMT196603 AWP196601:AWP196603 BGL196601:BGL196603 BQH196601:BQH196603 CAD196601:CAD196603 CJZ196601:CJZ196603 CTV196601:CTV196603 DDR196601:DDR196603 DNN196601:DNN196603 DXJ196601:DXJ196603 EHF196601:EHF196603 ERB196601:ERB196603 FAX196601:FAX196603 FKT196601:FKT196603 FUP196601:FUP196603 GEL196601:GEL196603 GOH196601:GOH196603 GYD196601:GYD196603 HHZ196601:HHZ196603 HRV196601:HRV196603 IBR196601:IBR196603 ILN196601:ILN196603 IVJ196601:IVJ196603 JFF196601:JFF196603 JPB196601:JPB196603 JYX196601:JYX196603 KIT196601:KIT196603 KSP196601:KSP196603 LCL196601:LCL196603 LMH196601:LMH196603 LWD196601:LWD196603 MFZ196601:MFZ196603 MPV196601:MPV196603 MZR196601:MZR196603 NJN196601:NJN196603 NTJ196601:NTJ196603 ODF196601:ODF196603 ONB196601:ONB196603 OWX196601:OWX196603 PGT196601:PGT196603 PQP196601:PQP196603 QAL196601:QAL196603 QKH196601:QKH196603 QUD196601:QUD196603 RDZ196601:RDZ196603 RNV196601:RNV196603 RXR196601:RXR196603 SHN196601:SHN196603 SRJ196601:SRJ196603 TBF196601:TBF196603 TLB196601:TLB196603 TUX196601:TUX196603 UET196601:UET196603 UOP196601:UOP196603 UYL196601:UYL196603 VIH196601:VIH196603 VSD196601:VSD196603 WBZ196601:WBZ196603 WLV196601:WLV196603 WVR196601:WVR196603 J262137:J262139 JF262137:JF262139 TB262137:TB262139 ACX262137:ACX262139 AMT262137:AMT262139 AWP262137:AWP262139 BGL262137:BGL262139 BQH262137:BQH262139 CAD262137:CAD262139 CJZ262137:CJZ262139 CTV262137:CTV262139 DDR262137:DDR262139 DNN262137:DNN262139 DXJ262137:DXJ262139 EHF262137:EHF262139 ERB262137:ERB262139 FAX262137:FAX262139 FKT262137:FKT262139 FUP262137:FUP262139 GEL262137:GEL262139 GOH262137:GOH262139 GYD262137:GYD262139 HHZ262137:HHZ262139 HRV262137:HRV262139 IBR262137:IBR262139 ILN262137:ILN262139 IVJ262137:IVJ262139 JFF262137:JFF262139 JPB262137:JPB262139 JYX262137:JYX262139 KIT262137:KIT262139 KSP262137:KSP262139 LCL262137:LCL262139 LMH262137:LMH262139 LWD262137:LWD262139 MFZ262137:MFZ262139 MPV262137:MPV262139 MZR262137:MZR262139 NJN262137:NJN262139 NTJ262137:NTJ262139 ODF262137:ODF262139 ONB262137:ONB262139 OWX262137:OWX262139 PGT262137:PGT262139 PQP262137:PQP262139 QAL262137:QAL262139 QKH262137:QKH262139 QUD262137:QUD262139 RDZ262137:RDZ262139 RNV262137:RNV262139 RXR262137:RXR262139 SHN262137:SHN262139 SRJ262137:SRJ262139 TBF262137:TBF262139 TLB262137:TLB262139 TUX262137:TUX262139 UET262137:UET262139 UOP262137:UOP262139 UYL262137:UYL262139 VIH262137:VIH262139 VSD262137:VSD262139 WBZ262137:WBZ262139 WLV262137:WLV262139 WVR262137:WVR262139 J327673:J327675 JF327673:JF327675 TB327673:TB327675 ACX327673:ACX327675 AMT327673:AMT327675 AWP327673:AWP327675 BGL327673:BGL327675 BQH327673:BQH327675 CAD327673:CAD327675 CJZ327673:CJZ327675 CTV327673:CTV327675 DDR327673:DDR327675 DNN327673:DNN327675 DXJ327673:DXJ327675 EHF327673:EHF327675 ERB327673:ERB327675 FAX327673:FAX327675 FKT327673:FKT327675 FUP327673:FUP327675 GEL327673:GEL327675 GOH327673:GOH327675 GYD327673:GYD327675 HHZ327673:HHZ327675 HRV327673:HRV327675 IBR327673:IBR327675 ILN327673:ILN327675 IVJ327673:IVJ327675 JFF327673:JFF327675 JPB327673:JPB327675 JYX327673:JYX327675 KIT327673:KIT327675 KSP327673:KSP327675 LCL327673:LCL327675 LMH327673:LMH327675 LWD327673:LWD327675 MFZ327673:MFZ327675 MPV327673:MPV327675 MZR327673:MZR327675 NJN327673:NJN327675 NTJ327673:NTJ327675 ODF327673:ODF327675 ONB327673:ONB327675 OWX327673:OWX327675 PGT327673:PGT327675 PQP327673:PQP327675 QAL327673:QAL327675 QKH327673:QKH327675 QUD327673:QUD327675 RDZ327673:RDZ327675 RNV327673:RNV327675 RXR327673:RXR327675 SHN327673:SHN327675 SRJ327673:SRJ327675 TBF327673:TBF327675 TLB327673:TLB327675 TUX327673:TUX327675 UET327673:UET327675 UOP327673:UOP327675 UYL327673:UYL327675 VIH327673:VIH327675 VSD327673:VSD327675 WBZ327673:WBZ327675 WLV327673:WLV327675 WVR327673:WVR327675 J393209:J393211 JF393209:JF393211 TB393209:TB393211 ACX393209:ACX393211 AMT393209:AMT393211 AWP393209:AWP393211 BGL393209:BGL393211 BQH393209:BQH393211 CAD393209:CAD393211 CJZ393209:CJZ393211 CTV393209:CTV393211 DDR393209:DDR393211 DNN393209:DNN393211 DXJ393209:DXJ393211 EHF393209:EHF393211 ERB393209:ERB393211 FAX393209:FAX393211 FKT393209:FKT393211 FUP393209:FUP393211 GEL393209:GEL393211 GOH393209:GOH393211 GYD393209:GYD393211 HHZ393209:HHZ393211 HRV393209:HRV393211 IBR393209:IBR393211 ILN393209:ILN393211 IVJ393209:IVJ393211 JFF393209:JFF393211 JPB393209:JPB393211 JYX393209:JYX393211 KIT393209:KIT393211 KSP393209:KSP393211 LCL393209:LCL393211 LMH393209:LMH393211 LWD393209:LWD393211 MFZ393209:MFZ393211 MPV393209:MPV393211 MZR393209:MZR393211 NJN393209:NJN393211 NTJ393209:NTJ393211 ODF393209:ODF393211 ONB393209:ONB393211 OWX393209:OWX393211 PGT393209:PGT393211 PQP393209:PQP393211 QAL393209:QAL393211 QKH393209:QKH393211 QUD393209:QUD393211 RDZ393209:RDZ393211 RNV393209:RNV393211 RXR393209:RXR393211 SHN393209:SHN393211 SRJ393209:SRJ393211 TBF393209:TBF393211 TLB393209:TLB393211 TUX393209:TUX393211 UET393209:UET393211 UOP393209:UOP393211 UYL393209:UYL393211 VIH393209:VIH393211 VSD393209:VSD393211 WBZ393209:WBZ393211 WLV393209:WLV393211 WVR393209:WVR393211 J458745:J458747 JF458745:JF458747 TB458745:TB458747 ACX458745:ACX458747 AMT458745:AMT458747 AWP458745:AWP458747 BGL458745:BGL458747 BQH458745:BQH458747 CAD458745:CAD458747 CJZ458745:CJZ458747 CTV458745:CTV458747 DDR458745:DDR458747 DNN458745:DNN458747 DXJ458745:DXJ458747 EHF458745:EHF458747 ERB458745:ERB458747 FAX458745:FAX458747 FKT458745:FKT458747 FUP458745:FUP458747 GEL458745:GEL458747 GOH458745:GOH458747 GYD458745:GYD458747 HHZ458745:HHZ458747 HRV458745:HRV458747 IBR458745:IBR458747 ILN458745:ILN458747 IVJ458745:IVJ458747 JFF458745:JFF458747 JPB458745:JPB458747 JYX458745:JYX458747 KIT458745:KIT458747 KSP458745:KSP458747 LCL458745:LCL458747 LMH458745:LMH458747 LWD458745:LWD458747 MFZ458745:MFZ458747 MPV458745:MPV458747 MZR458745:MZR458747 NJN458745:NJN458747 NTJ458745:NTJ458747 ODF458745:ODF458747 ONB458745:ONB458747 OWX458745:OWX458747 PGT458745:PGT458747 PQP458745:PQP458747 QAL458745:QAL458747 QKH458745:QKH458747 QUD458745:QUD458747 RDZ458745:RDZ458747 RNV458745:RNV458747 RXR458745:RXR458747 SHN458745:SHN458747 SRJ458745:SRJ458747 TBF458745:TBF458747 TLB458745:TLB458747 TUX458745:TUX458747 UET458745:UET458747 UOP458745:UOP458747 UYL458745:UYL458747 VIH458745:VIH458747 VSD458745:VSD458747 WBZ458745:WBZ458747 WLV458745:WLV458747 WVR458745:WVR458747 J524281:J524283 JF524281:JF524283 TB524281:TB524283 ACX524281:ACX524283 AMT524281:AMT524283 AWP524281:AWP524283 BGL524281:BGL524283 BQH524281:BQH524283 CAD524281:CAD524283 CJZ524281:CJZ524283 CTV524281:CTV524283 DDR524281:DDR524283 DNN524281:DNN524283 DXJ524281:DXJ524283 EHF524281:EHF524283 ERB524281:ERB524283 FAX524281:FAX524283 FKT524281:FKT524283 FUP524281:FUP524283 GEL524281:GEL524283 GOH524281:GOH524283 GYD524281:GYD524283 HHZ524281:HHZ524283 HRV524281:HRV524283 IBR524281:IBR524283 ILN524281:ILN524283 IVJ524281:IVJ524283 JFF524281:JFF524283 JPB524281:JPB524283 JYX524281:JYX524283 KIT524281:KIT524283 KSP524281:KSP524283 LCL524281:LCL524283 LMH524281:LMH524283 LWD524281:LWD524283 MFZ524281:MFZ524283 MPV524281:MPV524283 MZR524281:MZR524283 NJN524281:NJN524283 NTJ524281:NTJ524283 ODF524281:ODF524283 ONB524281:ONB524283 OWX524281:OWX524283 PGT524281:PGT524283 PQP524281:PQP524283 QAL524281:QAL524283 QKH524281:QKH524283 QUD524281:QUD524283 RDZ524281:RDZ524283 RNV524281:RNV524283 RXR524281:RXR524283 SHN524281:SHN524283 SRJ524281:SRJ524283 TBF524281:TBF524283 TLB524281:TLB524283 TUX524281:TUX524283 UET524281:UET524283 UOP524281:UOP524283 UYL524281:UYL524283 VIH524281:VIH524283 VSD524281:VSD524283 WBZ524281:WBZ524283 WLV524281:WLV524283 WVR524281:WVR524283 J589817:J589819 JF589817:JF589819 TB589817:TB589819 ACX589817:ACX589819 AMT589817:AMT589819 AWP589817:AWP589819 BGL589817:BGL589819 BQH589817:BQH589819 CAD589817:CAD589819 CJZ589817:CJZ589819 CTV589817:CTV589819 DDR589817:DDR589819 DNN589817:DNN589819 DXJ589817:DXJ589819 EHF589817:EHF589819 ERB589817:ERB589819 FAX589817:FAX589819 FKT589817:FKT589819 FUP589817:FUP589819 GEL589817:GEL589819 GOH589817:GOH589819 GYD589817:GYD589819 HHZ589817:HHZ589819 HRV589817:HRV589819 IBR589817:IBR589819 ILN589817:ILN589819 IVJ589817:IVJ589819 JFF589817:JFF589819 JPB589817:JPB589819 JYX589817:JYX589819 KIT589817:KIT589819 KSP589817:KSP589819 LCL589817:LCL589819 LMH589817:LMH589819 LWD589817:LWD589819 MFZ589817:MFZ589819 MPV589817:MPV589819 MZR589817:MZR589819 NJN589817:NJN589819 NTJ589817:NTJ589819 ODF589817:ODF589819 ONB589817:ONB589819 OWX589817:OWX589819 PGT589817:PGT589819 PQP589817:PQP589819 QAL589817:QAL589819 QKH589817:QKH589819 QUD589817:QUD589819 RDZ589817:RDZ589819 RNV589817:RNV589819 RXR589817:RXR589819 SHN589817:SHN589819 SRJ589817:SRJ589819 TBF589817:TBF589819 TLB589817:TLB589819 TUX589817:TUX589819 UET589817:UET589819 UOP589817:UOP589819 UYL589817:UYL589819 VIH589817:VIH589819 VSD589817:VSD589819 WBZ589817:WBZ589819 WLV589817:WLV589819 WVR589817:WVR589819 J655353:J655355 JF655353:JF655355 TB655353:TB655355 ACX655353:ACX655355 AMT655353:AMT655355 AWP655353:AWP655355 BGL655353:BGL655355 BQH655353:BQH655355 CAD655353:CAD655355 CJZ655353:CJZ655355 CTV655353:CTV655355 DDR655353:DDR655355 DNN655353:DNN655355 DXJ655353:DXJ655355 EHF655353:EHF655355 ERB655353:ERB655355 FAX655353:FAX655355 FKT655353:FKT655355 FUP655353:FUP655355 GEL655353:GEL655355 GOH655353:GOH655355 GYD655353:GYD655355 HHZ655353:HHZ655355 HRV655353:HRV655355 IBR655353:IBR655355 ILN655353:ILN655355 IVJ655353:IVJ655355 JFF655353:JFF655355 JPB655353:JPB655355 JYX655353:JYX655355 KIT655353:KIT655355 KSP655353:KSP655355 LCL655353:LCL655355 LMH655353:LMH655355 LWD655353:LWD655355 MFZ655353:MFZ655355 MPV655353:MPV655355 MZR655353:MZR655355 NJN655353:NJN655355 NTJ655353:NTJ655355 ODF655353:ODF655355 ONB655353:ONB655355 OWX655353:OWX655355 PGT655353:PGT655355 PQP655353:PQP655355 QAL655353:QAL655355 QKH655353:QKH655355 QUD655353:QUD655355 RDZ655353:RDZ655355 RNV655353:RNV655355 RXR655353:RXR655355 SHN655353:SHN655355 SRJ655353:SRJ655355 TBF655353:TBF655355 TLB655353:TLB655355 TUX655353:TUX655355 UET655353:UET655355 UOP655353:UOP655355 UYL655353:UYL655355 VIH655353:VIH655355 VSD655353:VSD655355 WBZ655353:WBZ655355 WLV655353:WLV655355 WVR655353:WVR655355 J720889:J720891 JF720889:JF720891 TB720889:TB720891 ACX720889:ACX720891 AMT720889:AMT720891 AWP720889:AWP720891 BGL720889:BGL720891 BQH720889:BQH720891 CAD720889:CAD720891 CJZ720889:CJZ720891 CTV720889:CTV720891 DDR720889:DDR720891 DNN720889:DNN720891 DXJ720889:DXJ720891 EHF720889:EHF720891 ERB720889:ERB720891 FAX720889:FAX720891 FKT720889:FKT720891 FUP720889:FUP720891 GEL720889:GEL720891 GOH720889:GOH720891 GYD720889:GYD720891 HHZ720889:HHZ720891 HRV720889:HRV720891 IBR720889:IBR720891 ILN720889:ILN720891 IVJ720889:IVJ720891 JFF720889:JFF720891 JPB720889:JPB720891 JYX720889:JYX720891 KIT720889:KIT720891 KSP720889:KSP720891 LCL720889:LCL720891 LMH720889:LMH720891 LWD720889:LWD720891 MFZ720889:MFZ720891 MPV720889:MPV720891 MZR720889:MZR720891 NJN720889:NJN720891 NTJ720889:NTJ720891 ODF720889:ODF720891 ONB720889:ONB720891 OWX720889:OWX720891 PGT720889:PGT720891 PQP720889:PQP720891 QAL720889:QAL720891 QKH720889:QKH720891 QUD720889:QUD720891 RDZ720889:RDZ720891 RNV720889:RNV720891 RXR720889:RXR720891 SHN720889:SHN720891 SRJ720889:SRJ720891 TBF720889:TBF720891 TLB720889:TLB720891 TUX720889:TUX720891 UET720889:UET720891 UOP720889:UOP720891 UYL720889:UYL720891 VIH720889:VIH720891 VSD720889:VSD720891 WBZ720889:WBZ720891 WLV720889:WLV720891 WVR720889:WVR720891 J786425:J786427 JF786425:JF786427 TB786425:TB786427 ACX786425:ACX786427 AMT786425:AMT786427 AWP786425:AWP786427 BGL786425:BGL786427 BQH786425:BQH786427 CAD786425:CAD786427 CJZ786425:CJZ786427 CTV786425:CTV786427 DDR786425:DDR786427 DNN786425:DNN786427 DXJ786425:DXJ786427 EHF786425:EHF786427 ERB786425:ERB786427 FAX786425:FAX786427 FKT786425:FKT786427 FUP786425:FUP786427 GEL786425:GEL786427 GOH786425:GOH786427 GYD786425:GYD786427 HHZ786425:HHZ786427 HRV786425:HRV786427 IBR786425:IBR786427 ILN786425:ILN786427 IVJ786425:IVJ786427 JFF786425:JFF786427 JPB786425:JPB786427 JYX786425:JYX786427 KIT786425:KIT786427 KSP786425:KSP786427 LCL786425:LCL786427 LMH786425:LMH786427 LWD786425:LWD786427 MFZ786425:MFZ786427 MPV786425:MPV786427 MZR786425:MZR786427 NJN786425:NJN786427 NTJ786425:NTJ786427 ODF786425:ODF786427 ONB786425:ONB786427 OWX786425:OWX786427 PGT786425:PGT786427 PQP786425:PQP786427 QAL786425:QAL786427 QKH786425:QKH786427 QUD786425:QUD786427 RDZ786425:RDZ786427 RNV786425:RNV786427 RXR786425:RXR786427 SHN786425:SHN786427 SRJ786425:SRJ786427 TBF786425:TBF786427 TLB786425:TLB786427 TUX786425:TUX786427 UET786425:UET786427 UOP786425:UOP786427 UYL786425:UYL786427 VIH786425:VIH786427 VSD786425:VSD786427 WBZ786425:WBZ786427 WLV786425:WLV786427 WVR786425:WVR786427 J851961:J851963 JF851961:JF851963 TB851961:TB851963 ACX851961:ACX851963 AMT851961:AMT851963 AWP851961:AWP851963 BGL851961:BGL851963 BQH851961:BQH851963 CAD851961:CAD851963 CJZ851961:CJZ851963 CTV851961:CTV851963 DDR851961:DDR851963 DNN851961:DNN851963 DXJ851961:DXJ851963 EHF851961:EHF851963 ERB851961:ERB851963 FAX851961:FAX851963 FKT851961:FKT851963 FUP851961:FUP851963 GEL851961:GEL851963 GOH851961:GOH851963 GYD851961:GYD851963 HHZ851961:HHZ851963 HRV851961:HRV851963 IBR851961:IBR851963 ILN851961:ILN851963 IVJ851961:IVJ851963 JFF851961:JFF851963 JPB851961:JPB851963 JYX851961:JYX851963 KIT851961:KIT851963 KSP851961:KSP851963 LCL851961:LCL851963 LMH851961:LMH851963 LWD851961:LWD851963 MFZ851961:MFZ851963 MPV851961:MPV851963 MZR851961:MZR851963 NJN851961:NJN851963 NTJ851961:NTJ851963 ODF851961:ODF851963 ONB851961:ONB851963 OWX851961:OWX851963 PGT851961:PGT851963 PQP851961:PQP851963 QAL851961:QAL851963 QKH851961:QKH851963 QUD851961:QUD851963 RDZ851961:RDZ851963 RNV851961:RNV851963 RXR851961:RXR851963 SHN851961:SHN851963 SRJ851961:SRJ851963 TBF851961:TBF851963 TLB851961:TLB851963 TUX851961:TUX851963 UET851961:UET851963 UOP851961:UOP851963 UYL851961:UYL851963 VIH851961:VIH851963 VSD851961:VSD851963 WBZ851961:WBZ851963 WLV851961:WLV851963 WVR851961:WVR851963 J917497:J917499 JF917497:JF917499 TB917497:TB917499 ACX917497:ACX917499 AMT917497:AMT917499 AWP917497:AWP917499 BGL917497:BGL917499 BQH917497:BQH917499 CAD917497:CAD917499 CJZ917497:CJZ917499 CTV917497:CTV917499 DDR917497:DDR917499 DNN917497:DNN917499 DXJ917497:DXJ917499 EHF917497:EHF917499 ERB917497:ERB917499 FAX917497:FAX917499 FKT917497:FKT917499 FUP917497:FUP917499 GEL917497:GEL917499 GOH917497:GOH917499 GYD917497:GYD917499 HHZ917497:HHZ917499 HRV917497:HRV917499 IBR917497:IBR917499 ILN917497:ILN917499 IVJ917497:IVJ917499 JFF917497:JFF917499 JPB917497:JPB917499 JYX917497:JYX917499 KIT917497:KIT917499 KSP917497:KSP917499 LCL917497:LCL917499 LMH917497:LMH917499 LWD917497:LWD917499 MFZ917497:MFZ917499 MPV917497:MPV917499 MZR917497:MZR917499 NJN917497:NJN917499 NTJ917497:NTJ917499 ODF917497:ODF917499 ONB917497:ONB917499 OWX917497:OWX917499 PGT917497:PGT917499 PQP917497:PQP917499 QAL917497:QAL917499 QKH917497:QKH917499 QUD917497:QUD917499 RDZ917497:RDZ917499 RNV917497:RNV917499 RXR917497:RXR917499 SHN917497:SHN917499 SRJ917497:SRJ917499 TBF917497:TBF917499 TLB917497:TLB917499 TUX917497:TUX917499 UET917497:UET917499 UOP917497:UOP917499 UYL917497:UYL917499 VIH917497:VIH917499 VSD917497:VSD917499 WBZ917497:WBZ917499 WLV917497:WLV917499 WVR917497:WVR917499 J983033:J983035 JF983033:JF983035 TB983033:TB983035 ACX983033:ACX983035 AMT983033:AMT983035 AWP983033:AWP983035 BGL983033:BGL983035 BQH983033:BQH983035 CAD983033:CAD983035 CJZ983033:CJZ983035 CTV983033:CTV983035 DDR983033:DDR983035 DNN983033:DNN983035 DXJ983033:DXJ983035 EHF983033:EHF983035 ERB983033:ERB983035 FAX983033:FAX983035 FKT983033:FKT983035 FUP983033:FUP983035 GEL983033:GEL983035 GOH983033:GOH983035 GYD983033:GYD983035 HHZ983033:HHZ983035 HRV983033:HRV983035 IBR983033:IBR983035 ILN983033:ILN983035 IVJ983033:IVJ983035 JFF983033:JFF983035 JPB983033:JPB983035 JYX983033:JYX983035 KIT983033:KIT983035 KSP983033:KSP983035 LCL983033:LCL983035 LMH983033:LMH983035 LWD983033:LWD983035 MFZ983033:MFZ983035 MPV983033:MPV983035 MZR983033:MZR983035 NJN983033:NJN983035 NTJ983033:NTJ983035 ODF983033:ODF983035 ONB983033:ONB983035 OWX983033:OWX983035 PGT983033:PGT983035 PQP983033:PQP983035 QAL983033:QAL983035 QKH983033:QKH983035 QUD983033:QUD983035 RDZ983033:RDZ983035 RNV983033:RNV983035 RXR983033:RXR983035 SHN983033:SHN983035 SRJ983033:SRJ983035 TBF983033:TBF983035 TLB983033:TLB983035 TUX983033:TUX983035 UET983033:UET983035 UOP983033:UOP983035 UYL983033:UYL983035 VIH983033:VIH983035 VSD983033:VSD983035 WBZ983033:WBZ983035 WLV983033:WLV983035 WVR983033:WVR983035 J65545:J65546 JF65545:JF65546 TB65545:TB65546 ACX65545:ACX65546 AMT65545:AMT65546 AWP65545:AWP65546 BGL65545:BGL65546 BQH65545:BQH65546 CAD65545:CAD65546 CJZ65545:CJZ65546 CTV65545:CTV65546 DDR65545:DDR65546 DNN65545:DNN65546 DXJ65545:DXJ65546 EHF65545:EHF65546 ERB65545:ERB65546 FAX65545:FAX65546 FKT65545:FKT65546 FUP65545:FUP65546 GEL65545:GEL65546 GOH65545:GOH65546 GYD65545:GYD65546 HHZ65545:HHZ65546 HRV65545:HRV65546 IBR65545:IBR65546 ILN65545:ILN65546 IVJ65545:IVJ65546 JFF65545:JFF65546 JPB65545:JPB65546 JYX65545:JYX65546 KIT65545:KIT65546 KSP65545:KSP65546 LCL65545:LCL65546 LMH65545:LMH65546 LWD65545:LWD65546 MFZ65545:MFZ65546 MPV65545:MPV65546 MZR65545:MZR65546 NJN65545:NJN65546 NTJ65545:NTJ65546 ODF65545:ODF65546 ONB65545:ONB65546 OWX65545:OWX65546 PGT65545:PGT65546 PQP65545:PQP65546 QAL65545:QAL65546 QKH65545:QKH65546 QUD65545:QUD65546 RDZ65545:RDZ65546 RNV65545:RNV65546 RXR65545:RXR65546 SHN65545:SHN65546 SRJ65545:SRJ65546 TBF65545:TBF65546 TLB65545:TLB65546 TUX65545:TUX65546 UET65545:UET65546 UOP65545:UOP65546 UYL65545:UYL65546 VIH65545:VIH65546 VSD65545:VSD65546 WBZ65545:WBZ65546 WLV65545:WLV65546 WVR65545:WVR65546 J131081:J131082 JF131081:JF131082 TB131081:TB131082 ACX131081:ACX131082 AMT131081:AMT131082 AWP131081:AWP131082 BGL131081:BGL131082 BQH131081:BQH131082 CAD131081:CAD131082 CJZ131081:CJZ131082 CTV131081:CTV131082 DDR131081:DDR131082 DNN131081:DNN131082 DXJ131081:DXJ131082 EHF131081:EHF131082 ERB131081:ERB131082 FAX131081:FAX131082 FKT131081:FKT131082 FUP131081:FUP131082 GEL131081:GEL131082 GOH131081:GOH131082 GYD131081:GYD131082 HHZ131081:HHZ131082 HRV131081:HRV131082 IBR131081:IBR131082 ILN131081:ILN131082 IVJ131081:IVJ131082 JFF131081:JFF131082 JPB131081:JPB131082 JYX131081:JYX131082 KIT131081:KIT131082 KSP131081:KSP131082 LCL131081:LCL131082 LMH131081:LMH131082 LWD131081:LWD131082 MFZ131081:MFZ131082 MPV131081:MPV131082 MZR131081:MZR131082 NJN131081:NJN131082 NTJ131081:NTJ131082 ODF131081:ODF131082 ONB131081:ONB131082 OWX131081:OWX131082 PGT131081:PGT131082 PQP131081:PQP131082 QAL131081:QAL131082 QKH131081:QKH131082 QUD131081:QUD131082 RDZ131081:RDZ131082 RNV131081:RNV131082 RXR131081:RXR131082 SHN131081:SHN131082 SRJ131081:SRJ131082 TBF131081:TBF131082 TLB131081:TLB131082 TUX131081:TUX131082 UET131081:UET131082 UOP131081:UOP131082 UYL131081:UYL131082 VIH131081:VIH131082 VSD131081:VSD131082 WBZ131081:WBZ131082 WLV131081:WLV131082 WVR131081:WVR131082 J196617:J196618 JF196617:JF196618 TB196617:TB196618 ACX196617:ACX196618 AMT196617:AMT196618 AWP196617:AWP196618 BGL196617:BGL196618 BQH196617:BQH196618 CAD196617:CAD196618 CJZ196617:CJZ196618 CTV196617:CTV196618 DDR196617:DDR196618 DNN196617:DNN196618 DXJ196617:DXJ196618 EHF196617:EHF196618 ERB196617:ERB196618 FAX196617:FAX196618 FKT196617:FKT196618 FUP196617:FUP196618 GEL196617:GEL196618 GOH196617:GOH196618 GYD196617:GYD196618 HHZ196617:HHZ196618 HRV196617:HRV196618 IBR196617:IBR196618 ILN196617:ILN196618 IVJ196617:IVJ196618 JFF196617:JFF196618 JPB196617:JPB196618 JYX196617:JYX196618 KIT196617:KIT196618 KSP196617:KSP196618 LCL196617:LCL196618 LMH196617:LMH196618 LWD196617:LWD196618 MFZ196617:MFZ196618 MPV196617:MPV196618 MZR196617:MZR196618 NJN196617:NJN196618 NTJ196617:NTJ196618 ODF196617:ODF196618 ONB196617:ONB196618 OWX196617:OWX196618 PGT196617:PGT196618 PQP196617:PQP196618 QAL196617:QAL196618 QKH196617:QKH196618 QUD196617:QUD196618 RDZ196617:RDZ196618 RNV196617:RNV196618 RXR196617:RXR196618 SHN196617:SHN196618 SRJ196617:SRJ196618 TBF196617:TBF196618 TLB196617:TLB196618 TUX196617:TUX196618 UET196617:UET196618 UOP196617:UOP196618 UYL196617:UYL196618 VIH196617:VIH196618 VSD196617:VSD196618 WBZ196617:WBZ196618 WLV196617:WLV196618 WVR196617:WVR196618 J262153:J262154 JF262153:JF262154 TB262153:TB262154 ACX262153:ACX262154 AMT262153:AMT262154 AWP262153:AWP262154 BGL262153:BGL262154 BQH262153:BQH262154 CAD262153:CAD262154 CJZ262153:CJZ262154 CTV262153:CTV262154 DDR262153:DDR262154 DNN262153:DNN262154 DXJ262153:DXJ262154 EHF262153:EHF262154 ERB262153:ERB262154 FAX262153:FAX262154 FKT262153:FKT262154 FUP262153:FUP262154 GEL262153:GEL262154 GOH262153:GOH262154 GYD262153:GYD262154 HHZ262153:HHZ262154 HRV262153:HRV262154 IBR262153:IBR262154 ILN262153:ILN262154 IVJ262153:IVJ262154 JFF262153:JFF262154 JPB262153:JPB262154 JYX262153:JYX262154 KIT262153:KIT262154 KSP262153:KSP262154 LCL262153:LCL262154 LMH262153:LMH262154 LWD262153:LWD262154 MFZ262153:MFZ262154 MPV262153:MPV262154 MZR262153:MZR262154 NJN262153:NJN262154 NTJ262153:NTJ262154 ODF262153:ODF262154 ONB262153:ONB262154 OWX262153:OWX262154 PGT262153:PGT262154 PQP262153:PQP262154 QAL262153:QAL262154 QKH262153:QKH262154 QUD262153:QUD262154 RDZ262153:RDZ262154 RNV262153:RNV262154 RXR262153:RXR262154 SHN262153:SHN262154 SRJ262153:SRJ262154 TBF262153:TBF262154 TLB262153:TLB262154 TUX262153:TUX262154 UET262153:UET262154 UOP262153:UOP262154 UYL262153:UYL262154 VIH262153:VIH262154 VSD262153:VSD262154 WBZ262153:WBZ262154 WLV262153:WLV262154 WVR262153:WVR262154 J327689:J327690 JF327689:JF327690 TB327689:TB327690 ACX327689:ACX327690 AMT327689:AMT327690 AWP327689:AWP327690 BGL327689:BGL327690 BQH327689:BQH327690 CAD327689:CAD327690 CJZ327689:CJZ327690 CTV327689:CTV327690 DDR327689:DDR327690 DNN327689:DNN327690 DXJ327689:DXJ327690 EHF327689:EHF327690 ERB327689:ERB327690 FAX327689:FAX327690 FKT327689:FKT327690 FUP327689:FUP327690 GEL327689:GEL327690 GOH327689:GOH327690 GYD327689:GYD327690 HHZ327689:HHZ327690 HRV327689:HRV327690 IBR327689:IBR327690 ILN327689:ILN327690 IVJ327689:IVJ327690 JFF327689:JFF327690 JPB327689:JPB327690 JYX327689:JYX327690 KIT327689:KIT327690 KSP327689:KSP327690 LCL327689:LCL327690 LMH327689:LMH327690 LWD327689:LWD327690 MFZ327689:MFZ327690 MPV327689:MPV327690 MZR327689:MZR327690 NJN327689:NJN327690 NTJ327689:NTJ327690 ODF327689:ODF327690 ONB327689:ONB327690 OWX327689:OWX327690 PGT327689:PGT327690 PQP327689:PQP327690 QAL327689:QAL327690 QKH327689:QKH327690 QUD327689:QUD327690 RDZ327689:RDZ327690 RNV327689:RNV327690 RXR327689:RXR327690 SHN327689:SHN327690 SRJ327689:SRJ327690 TBF327689:TBF327690 TLB327689:TLB327690 TUX327689:TUX327690 UET327689:UET327690 UOP327689:UOP327690 UYL327689:UYL327690 VIH327689:VIH327690 VSD327689:VSD327690 WBZ327689:WBZ327690 WLV327689:WLV327690 WVR327689:WVR327690 J393225:J393226 JF393225:JF393226 TB393225:TB393226 ACX393225:ACX393226 AMT393225:AMT393226 AWP393225:AWP393226 BGL393225:BGL393226 BQH393225:BQH393226 CAD393225:CAD393226 CJZ393225:CJZ393226 CTV393225:CTV393226 DDR393225:DDR393226 DNN393225:DNN393226 DXJ393225:DXJ393226 EHF393225:EHF393226 ERB393225:ERB393226 FAX393225:FAX393226 FKT393225:FKT393226 FUP393225:FUP393226 GEL393225:GEL393226 GOH393225:GOH393226 GYD393225:GYD393226 HHZ393225:HHZ393226 HRV393225:HRV393226 IBR393225:IBR393226 ILN393225:ILN393226 IVJ393225:IVJ393226 JFF393225:JFF393226 JPB393225:JPB393226 JYX393225:JYX393226 KIT393225:KIT393226 KSP393225:KSP393226 LCL393225:LCL393226 LMH393225:LMH393226 LWD393225:LWD393226 MFZ393225:MFZ393226 MPV393225:MPV393226 MZR393225:MZR393226 NJN393225:NJN393226 NTJ393225:NTJ393226 ODF393225:ODF393226 ONB393225:ONB393226 OWX393225:OWX393226 PGT393225:PGT393226 PQP393225:PQP393226 QAL393225:QAL393226 QKH393225:QKH393226 QUD393225:QUD393226 RDZ393225:RDZ393226 RNV393225:RNV393226 RXR393225:RXR393226 SHN393225:SHN393226 SRJ393225:SRJ393226 TBF393225:TBF393226 TLB393225:TLB393226 TUX393225:TUX393226 UET393225:UET393226 UOP393225:UOP393226 UYL393225:UYL393226 VIH393225:VIH393226 VSD393225:VSD393226 WBZ393225:WBZ393226 WLV393225:WLV393226 WVR393225:WVR393226 J458761:J458762 JF458761:JF458762 TB458761:TB458762 ACX458761:ACX458762 AMT458761:AMT458762 AWP458761:AWP458762 BGL458761:BGL458762 BQH458761:BQH458762 CAD458761:CAD458762 CJZ458761:CJZ458762 CTV458761:CTV458762 DDR458761:DDR458762 DNN458761:DNN458762 DXJ458761:DXJ458762 EHF458761:EHF458762 ERB458761:ERB458762 FAX458761:FAX458762 FKT458761:FKT458762 FUP458761:FUP458762 GEL458761:GEL458762 GOH458761:GOH458762 GYD458761:GYD458762 HHZ458761:HHZ458762 HRV458761:HRV458762 IBR458761:IBR458762 ILN458761:ILN458762 IVJ458761:IVJ458762 JFF458761:JFF458762 JPB458761:JPB458762 JYX458761:JYX458762 KIT458761:KIT458762 KSP458761:KSP458762 LCL458761:LCL458762 LMH458761:LMH458762 LWD458761:LWD458762 MFZ458761:MFZ458762 MPV458761:MPV458762 MZR458761:MZR458762 NJN458761:NJN458762 NTJ458761:NTJ458762 ODF458761:ODF458762 ONB458761:ONB458762 OWX458761:OWX458762 PGT458761:PGT458762 PQP458761:PQP458762 QAL458761:QAL458762 QKH458761:QKH458762 QUD458761:QUD458762 RDZ458761:RDZ458762 RNV458761:RNV458762 RXR458761:RXR458762 SHN458761:SHN458762 SRJ458761:SRJ458762 TBF458761:TBF458762 TLB458761:TLB458762 TUX458761:TUX458762 UET458761:UET458762 UOP458761:UOP458762 UYL458761:UYL458762 VIH458761:VIH458762 VSD458761:VSD458762 WBZ458761:WBZ458762 WLV458761:WLV458762 WVR458761:WVR458762 J524297:J524298 JF524297:JF524298 TB524297:TB524298 ACX524297:ACX524298 AMT524297:AMT524298 AWP524297:AWP524298 BGL524297:BGL524298 BQH524297:BQH524298 CAD524297:CAD524298 CJZ524297:CJZ524298 CTV524297:CTV524298 DDR524297:DDR524298 DNN524297:DNN524298 DXJ524297:DXJ524298 EHF524297:EHF524298 ERB524297:ERB524298 FAX524297:FAX524298 FKT524297:FKT524298 FUP524297:FUP524298 GEL524297:GEL524298 GOH524297:GOH524298 GYD524297:GYD524298 HHZ524297:HHZ524298 HRV524297:HRV524298 IBR524297:IBR524298 ILN524297:ILN524298 IVJ524297:IVJ524298 JFF524297:JFF524298 JPB524297:JPB524298 JYX524297:JYX524298 KIT524297:KIT524298 KSP524297:KSP524298 LCL524297:LCL524298 LMH524297:LMH524298 LWD524297:LWD524298 MFZ524297:MFZ524298 MPV524297:MPV524298 MZR524297:MZR524298 NJN524297:NJN524298 NTJ524297:NTJ524298 ODF524297:ODF524298 ONB524297:ONB524298 OWX524297:OWX524298 PGT524297:PGT524298 PQP524297:PQP524298 QAL524297:QAL524298 QKH524297:QKH524298 QUD524297:QUD524298 RDZ524297:RDZ524298 RNV524297:RNV524298 RXR524297:RXR524298 SHN524297:SHN524298 SRJ524297:SRJ524298 TBF524297:TBF524298 TLB524297:TLB524298 TUX524297:TUX524298 UET524297:UET524298 UOP524297:UOP524298 UYL524297:UYL524298 VIH524297:VIH524298 VSD524297:VSD524298 WBZ524297:WBZ524298 WLV524297:WLV524298 WVR524297:WVR524298 J589833:J589834 JF589833:JF589834 TB589833:TB589834 ACX589833:ACX589834 AMT589833:AMT589834 AWP589833:AWP589834 BGL589833:BGL589834 BQH589833:BQH589834 CAD589833:CAD589834 CJZ589833:CJZ589834 CTV589833:CTV589834 DDR589833:DDR589834 DNN589833:DNN589834 DXJ589833:DXJ589834 EHF589833:EHF589834 ERB589833:ERB589834 FAX589833:FAX589834 FKT589833:FKT589834 FUP589833:FUP589834 GEL589833:GEL589834 GOH589833:GOH589834 GYD589833:GYD589834 HHZ589833:HHZ589834 HRV589833:HRV589834 IBR589833:IBR589834 ILN589833:ILN589834 IVJ589833:IVJ589834 JFF589833:JFF589834 JPB589833:JPB589834 JYX589833:JYX589834 KIT589833:KIT589834 KSP589833:KSP589834 LCL589833:LCL589834 LMH589833:LMH589834 LWD589833:LWD589834 MFZ589833:MFZ589834 MPV589833:MPV589834 MZR589833:MZR589834 NJN589833:NJN589834 NTJ589833:NTJ589834 ODF589833:ODF589834 ONB589833:ONB589834 OWX589833:OWX589834 PGT589833:PGT589834 PQP589833:PQP589834 QAL589833:QAL589834 QKH589833:QKH589834 QUD589833:QUD589834 RDZ589833:RDZ589834 RNV589833:RNV589834 RXR589833:RXR589834 SHN589833:SHN589834 SRJ589833:SRJ589834 TBF589833:TBF589834 TLB589833:TLB589834 TUX589833:TUX589834 UET589833:UET589834 UOP589833:UOP589834 UYL589833:UYL589834 VIH589833:VIH589834 VSD589833:VSD589834 WBZ589833:WBZ589834 WLV589833:WLV589834 WVR589833:WVR589834 J655369:J655370 JF655369:JF655370 TB655369:TB655370 ACX655369:ACX655370 AMT655369:AMT655370 AWP655369:AWP655370 BGL655369:BGL655370 BQH655369:BQH655370 CAD655369:CAD655370 CJZ655369:CJZ655370 CTV655369:CTV655370 DDR655369:DDR655370 DNN655369:DNN655370 DXJ655369:DXJ655370 EHF655369:EHF655370 ERB655369:ERB655370 FAX655369:FAX655370 FKT655369:FKT655370 FUP655369:FUP655370 GEL655369:GEL655370 GOH655369:GOH655370 GYD655369:GYD655370 HHZ655369:HHZ655370 HRV655369:HRV655370 IBR655369:IBR655370 ILN655369:ILN655370 IVJ655369:IVJ655370 JFF655369:JFF655370 JPB655369:JPB655370 JYX655369:JYX655370 KIT655369:KIT655370 KSP655369:KSP655370 LCL655369:LCL655370 LMH655369:LMH655370 LWD655369:LWD655370 MFZ655369:MFZ655370 MPV655369:MPV655370 MZR655369:MZR655370 NJN655369:NJN655370 NTJ655369:NTJ655370 ODF655369:ODF655370 ONB655369:ONB655370 OWX655369:OWX655370 PGT655369:PGT655370 PQP655369:PQP655370 QAL655369:QAL655370 QKH655369:QKH655370 QUD655369:QUD655370 RDZ655369:RDZ655370 RNV655369:RNV655370 RXR655369:RXR655370 SHN655369:SHN655370 SRJ655369:SRJ655370 TBF655369:TBF655370 TLB655369:TLB655370 TUX655369:TUX655370 UET655369:UET655370 UOP655369:UOP655370 UYL655369:UYL655370 VIH655369:VIH655370 VSD655369:VSD655370 WBZ655369:WBZ655370 WLV655369:WLV655370 WVR655369:WVR655370 J720905:J720906 JF720905:JF720906 TB720905:TB720906 ACX720905:ACX720906 AMT720905:AMT720906 AWP720905:AWP720906 BGL720905:BGL720906 BQH720905:BQH720906 CAD720905:CAD720906 CJZ720905:CJZ720906 CTV720905:CTV720906 DDR720905:DDR720906 DNN720905:DNN720906 DXJ720905:DXJ720906 EHF720905:EHF720906 ERB720905:ERB720906 FAX720905:FAX720906 FKT720905:FKT720906 FUP720905:FUP720906 GEL720905:GEL720906 GOH720905:GOH720906 GYD720905:GYD720906 HHZ720905:HHZ720906 HRV720905:HRV720906 IBR720905:IBR720906 ILN720905:ILN720906 IVJ720905:IVJ720906 JFF720905:JFF720906 JPB720905:JPB720906 JYX720905:JYX720906 KIT720905:KIT720906 KSP720905:KSP720906 LCL720905:LCL720906 LMH720905:LMH720906 LWD720905:LWD720906 MFZ720905:MFZ720906 MPV720905:MPV720906 MZR720905:MZR720906 NJN720905:NJN720906 NTJ720905:NTJ720906 ODF720905:ODF720906 ONB720905:ONB720906 OWX720905:OWX720906 PGT720905:PGT720906 PQP720905:PQP720906 QAL720905:QAL720906 QKH720905:QKH720906 QUD720905:QUD720906 RDZ720905:RDZ720906 RNV720905:RNV720906 RXR720905:RXR720906 SHN720905:SHN720906 SRJ720905:SRJ720906 TBF720905:TBF720906 TLB720905:TLB720906 TUX720905:TUX720906 UET720905:UET720906 UOP720905:UOP720906 UYL720905:UYL720906 VIH720905:VIH720906 VSD720905:VSD720906 WBZ720905:WBZ720906 WLV720905:WLV720906 WVR720905:WVR720906 J786441:J786442 JF786441:JF786442 TB786441:TB786442 ACX786441:ACX786442 AMT786441:AMT786442 AWP786441:AWP786442 BGL786441:BGL786442 BQH786441:BQH786442 CAD786441:CAD786442 CJZ786441:CJZ786442 CTV786441:CTV786442 DDR786441:DDR786442 DNN786441:DNN786442 DXJ786441:DXJ786442 EHF786441:EHF786442 ERB786441:ERB786442 FAX786441:FAX786442 FKT786441:FKT786442 FUP786441:FUP786442 GEL786441:GEL786442 GOH786441:GOH786442 GYD786441:GYD786442 HHZ786441:HHZ786442 HRV786441:HRV786442 IBR786441:IBR786442 ILN786441:ILN786442 IVJ786441:IVJ786442 JFF786441:JFF786442 JPB786441:JPB786442 JYX786441:JYX786442 KIT786441:KIT786442 KSP786441:KSP786442 LCL786441:LCL786442 LMH786441:LMH786442 LWD786441:LWD786442 MFZ786441:MFZ786442 MPV786441:MPV786442 MZR786441:MZR786442 NJN786441:NJN786442 NTJ786441:NTJ786442 ODF786441:ODF786442 ONB786441:ONB786442 OWX786441:OWX786442 PGT786441:PGT786442 PQP786441:PQP786442 QAL786441:QAL786442 QKH786441:QKH786442 QUD786441:QUD786442 RDZ786441:RDZ786442 RNV786441:RNV786442 RXR786441:RXR786442 SHN786441:SHN786442 SRJ786441:SRJ786442 TBF786441:TBF786442 TLB786441:TLB786442 TUX786441:TUX786442 UET786441:UET786442 UOP786441:UOP786442 UYL786441:UYL786442 VIH786441:VIH786442 VSD786441:VSD786442 WBZ786441:WBZ786442 WLV786441:WLV786442 WVR786441:WVR786442 J851977:J851978 JF851977:JF851978 TB851977:TB851978 ACX851977:ACX851978 AMT851977:AMT851978 AWP851977:AWP851978 BGL851977:BGL851978 BQH851977:BQH851978 CAD851977:CAD851978 CJZ851977:CJZ851978 CTV851977:CTV851978 DDR851977:DDR851978 DNN851977:DNN851978 DXJ851977:DXJ851978 EHF851977:EHF851978 ERB851977:ERB851978 FAX851977:FAX851978 FKT851977:FKT851978 FUP851977:FUP851978 GEL851977:GEL851978 GOH851977:GOH851978 GYD851977:GYD851978 HHZ851977:HHZ851978 HRV851977:HRV851978 IBR851977:IBR851978 ILN851977:ILN851978 IVJ851977:IVJ851978 JFF851977:JFF851978 JPB851977:JPB851978 JYX851977:JYX851978 KIT851977:KIT851978 KSP851977:KSP851978 LCL851977:LCL851978 LMH851977:LMH851978 LWD851977:LWD851978 MFZ851977:MFZ851978 MPV851977:MPV851978 MZR851977:MZR851978 NJN851977:NJN851978 NTJ851977:NTJ851978 ODF851977:ODF851978 ONB851977:ONB851978 OWX851977:OWX851978 PGT851977:PGT851978 PQP851977:PQP851978 QAL851977:QAL851978 QKH851977:QKH851978 QUD851977:QUD851978 RDZ851977:RDZ851978 RNV851977:RNV851978 RXR851977:RXR851978 SHN851977:SHN851978 SRJ851977:SRJ851978 TBF851977:TBF851978 TLB851977:TLB851978 TUX851977:TUX851978 UET851977:UET851978 UOP851977:UOP851978 UYL851977:UYL851978 VIH851977:VIH851978 VSD851977:VSD851978 WBZ851977:WBZ851978 WLV851977:WLV851978 WVR851977:WVR851978 J917513:J917514 JF917513:JF917514 TB917513:TB917514 ACX917513:ACX917514 AMT917513:AMT917514 AWP917513:AWP917514 BGL917513:BGL917514 BQH917513:BQH917514 CAD917513:CAD917514 CJZ917513:CJZ917514 CTV917513:CTV917514 DDR917513:DDR917514 DNN917513:DNN917514 DXJ917513:DXJ917514 EHF917513:EHF917514 ERB917513:ERB917514 FAX917513:FAX917514 FKT917513:FKT917514 FUP917513:FUP917514 GEL917513:GEL917514 GOH917513:GOH917514 GYD917513:GYD917514 HHZ917513:HHZ917514 HRV917513:HRV917514 IBR917513:IBR917514 ILN917513:ILN917514 IVJ917513:IVJ917514 JFF917513:JFF917514 JPB917513:JPB917514 JYX917513:JYX917514 KIT917513:KIT917514 KSP917513:KSP917514 LCL917513:LCL917514 LMH917513:LMH917514 LWD917513:LWD917514 MFZ917513:MFZ917514 MPV917513:MPV917514 MZR917513:MZR917514 NJN917513:NJN917514 NTJ917513:NTJ917514 ODF917513:ODF917514 ONB917513:ONB917514 OWX917513:OWX917514 PGT917513:PGT917514 PQP917513:PQP917514 QAL917513:QAL917514 QKH917513:QKH917514 QUD917513:QUD917514 RDZ917513:RDZ917514 RNV917513:RNV917514 RXR917513:RXR917514 SHN917513:SHN917514 SRJ917513:SRJ917514 TBF917513:TBF917514 TLB917513:TLB917514 TUX917513:TUX917514 UET917513:UET917514 UOP917513:UOP917514 UYL917513:UYL917514 VIH917513:VIH917514 VSD917513:VSD917514 WBZ917513:WBZ917514 WLV917513:WLV917514 WVR917513:WVR917514 J983049:J983050 JF983049:JF983050 TB983049:TB983050 ACX983049:ACX983050 AMT983049:AMT983050 AWP983049:AWP983050 BGL983049:BGL983050 BQH983049:BQH983050 CAD983049:CAD983050 CJZ983049:CJZ983050 CTV983049:CTV983050 DDR983049:DDR983050 DNN983049:DNN983050 DXJ983049:DXJ983050 EHF983049:EHF983050 ERB983049:ERB983050 FAX983049:FAX983050 FKT983049:FKT983050 FUP983049:FUP983050 GEL983049:GEL983050 GOH983049:GOH983050 GYD983049:GYD983050 HHZ983049:HHZ983050 HRV983049:HRV983050 IBR983049:IBR983050 ILN983049:ILN983050 IVJ983049:IVJ983050 JFF983049:JFF983050 JPB983049:JPB983050 JYX983049:JYX983050 KIT983049:KIT983050 KSP983049:KSP983050 LCL983049:LCL983050 LMH983049:LMH983050 LWD983049:LWD983050 MFZ983049:MFZ983050 MPV983049:MPV983050 MZR983049:MZR983050 NJN983049:NJN983050 NTJ983049:NTJ983050 ODF983049:ODF983050 ONB983049:ONB983050 OWX983049:OWX983050 PGT983049:PGT983050 PQP983049:PQP983050 QAL983049:QAL983050 QKH983049:QKH983050 QUD983049:QUD983050 RDZ983049:RDZ983050 RNV983049:RNV983050 RXR983049:RXR983050 SHN983049:SHN983050 SRJ983049:SRJ983050 TBF983049:TBF983050 TLB983049:TLB983050 TUX983049:TUX983050 UET983049:UET983050 UOP983049:UOP983050 UYL983049:UYL983050 VIH983049:VIH983050 VSD983049:VSD983050 WBZ983049:WBZ983050 WLV983049:WLV983050 WVR983049:WVR983050 JF65529:JF65531 JF8:JF14 TB8:TB14 ACX8:ACX14 AMT8:AMT14 AWP8:AWP14 BGL8:BGL14 BQH8:BQH14 CAD8:CAD14 CJZ8:CJZ14 CTV8:CTV14 DDR8:DDR14 DNN8:DNN14 DXJ8:DXJ14 EHF8:EHF14 ERB8:ERB14 FAX8:FAX14 FKT8:FKT14 FUP8:FUP14 GEL8:GEL14 GOH8:GOH14 GYD8:GYD14 HHZ8:HHZ14 HRV8:HRV14 IBR8:IBR14 ILN8:ILN14 IVJ8:IVJ14 JFF8:JFF14 JPB8:JPB14 JYX8:JYX14 KIT8:KIT14 KSP8:KSP14 LCL8:LCL14 LMH8:LMH14 LWD8:LWD14 MFZ8:MFZ14 MPV8:MPV14 MZR8:MZR14 NJN8:NJN14 NTJ8:NTJ14 ODF8:ODF14 ONB8:ONB14 OWX8:OWX14 PGT8:PGT14 PQP8:PQP14 QAL8:QAL14 QKH8:QKH14 QUD8:QUD14 RDZ8:RDZ14 RNV8:RNV14 RXR8:RXR14 SHN8:SHN14 SRJ8:SRJ14 TBF8:TBF14 TLB8:TLB14 TUX8:TUX14 UET8:UET14 UOP8:UOP14 UYL8:UYL14 VIH8:VIH14 VSD8:VSD14 WBZ8:WBZ14 WLV8:WLV14 WVR8:WVR14 J65520:J65526 JF65520:JF65526 TB65520:TB65526 ACX65520:ACX65526 AMT65520:AMT65526 AWP65520:AWP65526 BGL65520:BGL65526 BQH65520:BQH65526 CAD65520:CAD65526 CJZ65520:CJZ65526 CTV65520:CTV65526 DDR65520:DDR65526 DNN65520:DNN65526 DXJ65520:DXJ65526 EHF65520:EHF65526 ERB65520:ERB65526 FAX65520:FAX65526 FKT65520:FKT65526 FUP65520:FUP65526 GEL65520:GEL65526 GOH65520:GOH65526 GYD65520:GYD65526 HHZ65520:HHZ65526 HRV65520:HRV65526 IBR65520:IBR65526 ILN65520:ILN65526 IVJ65520:IVJ65526 JFF65520:JFF65526 JPB65520:JPB65526 JYX65520:JYX65526 KIT65520:KIT65526 KSP65520:KSP65526 LCL65520:LCL65526 LMH65520:LMH65526 LWD65520:LWD65526 MFZ65520:MFZ65526 MPV65520:MPV65526 MZR65520:MZR65526 NJN65520:NJN65526 NTJ65520:NTJ65526 ODF65520:ODF65526 ONB65520:ONB65526 OWX65520:OWX65526 PGT65520:PGT65526 PQP65520:PQP65526 QAL65520:QAL65526 QKH65520:QKH65526 QUD65520:QUD65526 RDZ65520:RDZ65526 RNV65520:RNV65526 RXR65520:RXR65526 SHN65520:SHN65526 SRJ65520:SRJ65526 TBF65520:TBF65526 TLB65520:TLB65526 TUX65520:TUX65526 UET65520:UET65526 UOP65520:UOP65526 UYL65520:UYL65526 VIH65520:VIH65526 VSD65520:VSD65526 WBZ65520:WBZ65526 WLV65520:WLV65526 WVR65520:WVR65526 J131056:J131062 JF131056:JF131062 TB131056:TB131062 ACX131056:ACX131062 AMT131056:AMT131062 AWP131056:AWP131062 BGL131056:BGL131062 BQH131056:BQH131062 CAD131056:CAD131062 CJZ131056:CJZ131062 CTV131056:CTV131062 DDR131056:DDR131062 DNN131056:DNN131062 DXJ131056:DXJ131062 EHF131056:EHF131062 ERB131056:ERB131062 FAX131056:FAX131062 FKT131056:FKT131062 FUP131056:FUP131062 GEL131056:GEL131062 GOH131056:GOH131062 GYD131056:GYD131062 HHZ131056:HHZ131062 HRV131056:HRV131062 IBR131056:IBR131062 ILN131056:ILN131062 IVJ131056:IVJ131062 JFF131056:JFF131062 JPB131056:JPB131062 JYX131056:JYX131062 KIT131056:KIT131062 KSP131056:KSP131062 LCL131056:LCL131062 LMH131056:LMH131062 LWD131056:LWD131062 MFZ131056:MFZ131062 MPV131056:MPV131062 MZR131056:MZR131062 NJN131056:NJN131062 NTJ131056:NTJ131062 ODF131056:ODF131062 ONB131056:ONB131062 OWX131056:OWX131062 PGT131056:PGT131062 PQP131056:PQP131062 QAL131056:QAL131062 QKH131056:QKH131062 QUD131056:QUD131062 RDZ131056:RDZ131062 RNV131056:RNV131062 RXR131056:RXR131062 SHN131056:SHN131062 SRJ131056:SRJ131062 TBF131056:TBF131062 TLB131056:TLB131062 TUX131056:TUX131062 UET131056:UET131062 UOP131056:UOP131062 UYL131056:UYL131062 VIH131056:VIH131062 VSD131056:VSD131062 WBZ131056:WBZ131062 WLV131056:WLV131062 WVR131056:WVR131062 J196592:J196598 JF196592:JF196598 TB196592:TB196598 ACX196592:ACX196598 AMT196592:AMT196598 AWP196592:AWP196598 BGL196592:BGL196598 BQH196592:BQH196598 CAD196592:CAD196598 CJZ196592:CJZ196598 CTV196592:CTV196598 DDR196592:DDR196598 DNN196592:DNN196598 DXJ196592:DXJ196598 EHF196592:EHF196598 ERB196592:ERB196598 FAX196592:FAX196598 FKT196592:FKT196598 FUP196592:FUP196598 GEL196592:GEL196598 GOH196592:GOH196598 GYD196592:GYD196598 HHZ196592:HHZ196598 HRV196592:HRV196598 IBR196592:IBR196598 ILN196592:ILN196598 IVJ196592:IVJ196598 JFF196592:JFF196598 JPB196592:JPB196598 JYX196592:JYX196598 KIT196592:KIT196598 KSP196592:KSP196598 LCL196592:LCL196598 LMH196592:LMH196598 LWD196592:LWD196598 MFZ196592:MFZ196598 MPV196592:MPV196598 MZR196592:MZR196598 NJN196592:NJN196598 NTJ196592:NTJ196598 ODF196592:ODF196598 ONB196592:ONB196598 OWX196592:OWX196598 PGT196592:PGT196598 PQP196592:PQP196598 QAL196592:QAL196598 QKH196592:QKH196598 QUD196592:QUD196598 RDZ196592:RDZ196598 RNV196592:RNV196598 RXR196592:RXR196598 SHN196592:SHN196598 SRJ196592:SRJ196598 TBF196592:TBF196598 TLB196592:TLB196598 TUX196592:TUX196598 UET196592:UET196598 UOP196592:UOP196598 UYL196592:UYL196598 VIH196592:VIH196598 VSD196592:VSD196598 WBZ196592:WBZ196598 WLV196592:WLV196598 WVR196592:WVR196598 J262128:J262134 JF262128:JF262134 TB262128:TB262134 ACX262128:ACX262134 AMT262128:AMT262134 AWP262128:AWP262134 BGL262128:BGL262134 BQH262128:BQH262134 CAD262128:CAD262134 CJZ262128:CJZ262134 CTV262128:CTV262134 DDR262128:DDR262134 DNN262128:DNN262134 DXJ262128:DXJ262134 EHF262128:EHF262134 ERB262128:ERB262134 FAX262128:FAX262134 FKT262128:FKT262134 FUP262128:FUP262134 GEL262128:GEL262134 GOH262128:GOH262134 GYD262128:GYD262134 HHZ262128:HHZ262134 HRV262128:HRV262134 IBR262128:IBR262134 ILN262128:ILN262134 IVJ262128:IVJ262134 JFF262128:JFF262134 JPB262128:JPB262134 JYX262128:JYX262134 KIT262128:KIT262134 KSP262128:KSP262134 LCL262128:LCL262134 LMH262128:LMH262134 LWD262128:LWD262134 MFZ262128:MFZ262134 MPV262128:MPV262134 MZR262128:MZR262134 NJN262128:NJN262134 NTJ262128:NTJ262134 ODF262128:ODF262134 ONB262128:ONB262134 OWX262128:OWX262134 PGT262128:PGT262134 PQP262128:PQP262134 QAL262128:QAL262134 QKH262128:QKH262134 QUD262128:QUD262134 RDZ262128:RDZ262134 RNV262128:RNV262134 RXR262128:RXR262134 SHN262128:SHN262134 SRJ262128:SRJ262134 TBF262128:TBF262134 TLB262128:TLB262134 TUX262128:TUX262134 UET262128:UET262134 UOP262128:UOP262134 UYL262128:UYL262134 VIH262128:VIH262134 VSD262128:VSD262134 WBZ262128:WBZ262134 WLV262128:WLV262134 WVR262128:WVR262134 J327664:J327670 JF327664:JF327670 TB327664:TB327670 ACX327664:ACX327670 AMT327664:AMT327670 AWP327664:AWP327670 BGL327664:BGL327670 BQH327664:BQH327670 CAD327664:CAD327670 CJZ327664:CJZ327670 CTV327664:CTV327670 DDR327664:DDR327670 DNN327664:DNN327670 DXJ327664:DXJ327670 EHF327664:EHF327670 ERB327664:ERB327670 FAX327664:FAX327670 FKT327664:FKT327670 FUP327664:FUP327670 GEL327664:GEL327670 GOH327664:GOH327670 GYD327664:GYD327670 HHZ327664:HHZ327670 HRV327664:HRV327670 IBR327664:IBR327670 ILN327664:ILN327670 IVJ327664:IVJ327670 JFF327664:JFF327670 JPB327664:JPB327670 JYX327664:JYX327670 KIT327664:KIT327670 KSP327664:KSP327670 LCL327664:LCL327670 LMH327664:LMH327670 LWD327664:LWD327670 MFZ327664:MFZ327670 MPV327664:MPV327670 MZR327664:MZR327670 NJN327664:NJN327670 NTJ327664:NTJ327670 ODF327664:ODF327670 ONB327664:ONB327670 OWX327664:OWX327670 PGT327664:PGT327670 PQP327664:PQP327670 QAL327664:QAL327670 QKH327664:QKH327670 QUD327664:QUD327670 RDZ327664:RDZ327670 RNV327664:RNV327670 RXR327664:RXR327670 SHN327664:SHN327670 SRJ327664:SRJ327670 TBF327664:TBF327670 TLB327664:TLB327670 TUX327664:TUX327670 UET327664:UET327670 UOP327664:UOP327670 UYL327664:UYL327670 VIH327664:VIH327670 VSD327664:VSD327670 WBZ327664:WBZ327670 WLV327664:WLV327670 WVR327664:WVR327670 J393200:J393206 JF393200:JF393206 TB393200:TB393206 ACX393200:ACX393206 AMT393200:AMT393206 AWP393200:AWP393206 BGL393200:BGL393206 BQH393200:BQH393206 CAD393200:CAD393206 CJZ393200:CJZ393206 CTV393200:CTV393206 DDR393200:DDR393206 DNN393200:DNN393206 DXJ393200:DXJ393206 EHF393200:EHF393206 ERB393200:ERB393206 FAX393200:FAX393206 FKT393200:FKT393206 FUP393200:FUP393206 GEL393200:GEL393206 GOH393200:GOH393206 GYD393200:GYD393206 HHZ393200:HHZ393206 HRV393200:HRV393206 IBR393200:IBR393206 ILN393200:ILN393206 IVJ393200:IVJ393206 JFF393200:JFF393206 JPB393200:JPB393206 JYX393200:JYX393206 KIT393200:KIT393206 KSP393200:KSP393206 LCL393200:LCL393206 LMH393200:LMH393206 LWD393200:LWD393206 MFZ393200:MFZ393206 MPV393200:MPV393206 MZR393200:MZR393206 NJN393200:NJN393206 NTJ393200:NTJ393206 ODF393200:ODF393206 ONB393200:ONB393206 OWX393200:OWX393206 PGT393200:PGT393206 PQP393200:PQP393206 QAL393200:QAL393206 QKH393200:QKH393206 QUD393200:QUD393206 RDZ393200:RDZ393206 RNV393200:RNV393206 RXR393200:RXR393206 SHN393200:SHN393206 SRJ393200:SRJ393206 TBF393200:TBF393206 TLB393200:TLB393206 TUX393200:TUX393206 UET393200:UET393206 UOP393200:UOP393206 UYL393200:UYL393206 VIH393200:VIH393206 VSD393200:VSD393206 WBZ393200:WBZ393206 WLV393200:WLV393206 WVR393200:WVR393206 J458736:J458742 JF458736:JF458742 TB458736:TB458742 ACX458736:ACX458742 AMT458736:AMT458742 AWP458736:AWP458742 BGL458736:BGL458742 BQH458736:BQH458742 CAD458736:CAD458742 CJZ458736:CJZ458742 CTV458736:CTV458742 DDR458736:DDR458742 DNN458736:DNN458742 DXJ458736:DXJ458742 EHF458736:EHF458742 ERB458736:ERB458742 FAX458736:FAX458742 FKT458736:FKT458742 FUP458736:FUP458742 GEL458736:GEL458742 GOH458736:GOH458742 GYD458736:GYD458742 HHZ458736:HHZ458742 HRV458736:HRV458742 IBR458736:IBR458742 ILN458736:ILN458742 IVJ458736:IVJ458742 JFF458736:JFF458742 JPB458736:JPB458742 JYX458736:JYX458742 KIT458736:KIT458742 KSP458736:KSP458742 LCL458736:LCL458742 LMH458736:LMH458742 LWD458736:LWD458742 MFZ458736:MFZ458742 MPV458736:MPV458742 MZR458736:MZR458742 NJN458736:NJN458742 NTJ458736:NTJ458742 ODF458736:ODF458742 ONB458736:ONB458742 OWX458736:OWX458742 PGT458736:PGT458742 PQP458736:PQP458742 QAL458736:QAL458742 QKH458736:QKH458742 QUD458736:QUD458742 RDZ458736:RDZ458742 RNV458736:RNV458742 RXR458736:RXR458742 SHN458736:SHN458742 SRJ458736:SRJ458742 TBF458736:TBF458742 TLB458736:TLB458742 TUX458736:TUX458742 UET458736:UET458742 UOP458736:UOP458742 UYL458736:UYL458742 VIH458736:VIH458742 VSD458736:VSD458742 WBZ458736:WBZ458742 WLV458736:WLV458742 WVR458736:WVR458742 J524272:J524278 JF524272:JF524278 TB524272:TB524278 ACX524272:ACX524278 AMT524272:AMT524278 AWP524272:AWP524278 BGL524272:BGL524278 BQH524272:BQH524278 CAD524272:CAD524278 CJZ524272:CJZ524278 CTV524272:CTV524278 DDR524272:DDR524278 DNN524272:DNN524278 DXJ524272:DXJ524278 EHF524272:EHF524278 ERB524272:ERB524278 FAX524272:FAX524278 FKT524272:FKT524278 FUP524272:FUP524278 GEL524272:GEL524278 GOH524272:GOH524278 GYD524272:GYD524278 HHZ524272:HHZ524278 HRV524272:HRV524278 IBR524272:IBR524278 ILN524272:ILN524278 IVJ524272:IVJ524278 JFF524272:JFF524278 JPB524272:JPB524278 JYX524272:JYX524278 KIT524272:KIT524278 KSP524272:KSP524278 LCL524272:LCL524278 LMH524272:LMH524278 LWD524272:LWD524278 MFZ524272:MFZ524278 MPV524272:MPV524278 MZR524272:MZR524278 NJN524272:NJN524278 NTJ524272:NTJ524278 ODF524272:ODF524278 ONB524272:ONB524278 OWX524272:OWX524278 PGT524272:PGT524278 PQP524272:PQP524278 QAL524272:QAL524278 QKH524272:QKH524278 QUD524272:QUD524278 RDZ524272:RDZ524278 RNV524272:RNV524278 RXR524272:RXR524278 SHN524272:SHN524278 SRJ524272:SRJ524278 TBF524272:TBF524278 TLB524272:TLB524278 TUX524272:TUX524278 UET524272:UET524278 UOP524272:UOP524278 UYL524272:UYL524278 VIH524272:VIH524278 VSD524272:VSD524278 WBZ524272:WBZ524278 WLV524272:WLV524278 WVR524272:WVR524278 J589808:J589814 JF589808:JF589814 TB589808:TB589814 ACX589808:ACX589814 AMT589808:AMT589814 AWP589808:AWP589814 BGL589808:BGL589814 BQH589808:BQH589814 CAD589808:CAD589814 CJZ589808:CJZ589814 CTV589808:CTV589814 DDR589808:DDR589814 DNN589808:DNN589814 DXJ589808:DXJ589814 EHF589808:EHF589814 ERB589808:ERB589814 FAX589808:FAX589814 FKT589808:FKT589814 FUP589808:FUP589814 GEL589808:GEL589814 GOH589808:GOH589814 GYD589808:GYD589814 HHZ589808:HHZ589814 HRV589808:HRV589814 IBR589808:IBR589814 ILN589808:ILN589814 IVJ589808:IVJ589814 JFF589808:JFF589814 JPB589808:JPB589814 JYX589808:JYX589814 KIT589808:KIT589814 KSP589808:KSP589814 LCL589808:LCL589814 LMH589808:LMH589814 LWD589808:LWD589814 MFZ589808:MFZ589814 MPV589808:MPV589814 MZR589808:MZR589814 NJN589808:NJN589814 NTJ589808:NTJ589814 ODF589808:ODF589814 ONB589808:ONB589814 OWX589808:OWX589814 PGT589808:PGT589814 PQP589808:PQP589814 QAL589808:QAL589814 QKH589808:QKH589814 QUD589808:QUD589814 RDZ589808:RDZ589814 RNV589808:RNV589814 RXR589808:RXR589814 SHN589808:SHN589814 SRJ589808:SRJ589814 TBF589808:TBF589814 TLB589808:TLB589814 TUX589808:TUX589814 UET589808:UET589814 UOP589808:UOP589814 UYL589808:UYL589814 VIH589808:VIH589814 VSD589808:VSD589814 WBZ589808:WBZ589814 WLV589808:WLV589814 WVR589808:WVR589814 J655344:J655350 JF655344:JF655350 TB655344:TB655350 ACX655344:ACX655350 AMT655344:AMT655350 AWP655344:AWP655350 BGL655344:BGL655350 BQH655344:BQH655350 CAD655344:CAD655350 CJZ655344:CJZ655350 CTV655344:CTV655350 DDR655344:DDR655350 DNN655344:DNN655350 DXJ655344:DXJ655350 EHF655344:EHF655350 ERB655344:ERB655350 FAX655344:FAX655350 FKT655344:FKT655350 FUP655344:FUP655350 GEL655344:GEL655350 GOH655344:GOH655350 GYD655344:GYD655350 HHZ655344:HHZ655350 HRV655344:HRV655350 IBR655344:IBR655350 ILN655344:ILN655350 IVJ655344:IVJ655350 JFF655344:JFF655350 JPB655344:JPB655350 JYX655344:JYX655350 KIT655344:KIT655350 KSP655344:KSP655350 LCL655344:LCL655350 LMH655344:LMH655350 LWD655344:LWD655350 MFZ655344:MFZ655350 MPV655344:MPV655350 MZR655344:MZR655350 NJN655344:NJN655350 NTJ655344:NTJ655350 ODF655344:ODF655350 ONB655344:ONB655350 OWX655344:OWX655350 PGT655344:PGT655350 PQP655344:PQP655350 QAL655344:QAL655350 QKH655344:QKH655350 QUD655344:QUD655350 RDZ655344:RDZ655350 RNV655344:RNV655350 RXR655344:RXR655350 SHN655344:SHN655350 SRJ655344:SRJ655350 TBF655344:TBF655350 TLB655344:TLB655350 TUX655344:TUX655350 UET655344:UET655350 UOP655344:UOP655350 UYL655344:UYL655350 VIH655344:VIH655350 VSD655344:VSD655350 WBZ655344:WBZ655350 WLV655344:WLV655350 WVR655344:WVR655350 J720880:J720886 JF720880:JF720886 TB720880:TB720886 ACX720880:ACX720886 AMT720880:AMT720886 AWP720880:AWP720886 BGL720880:BGL720886 BQH720880:BQH720886 CAD720880:CAD720886 CJZ720880:CJZ720886 CTV720880:CTV720886 DDR720880:DDR720886 DNN720880:DNN720886 DXJ720880:DXJ720886 EHF720880:EHF720886 ERB720880:ERB720886 FAX720880:FAX720886 FKT720880:FKT720886 FUP720880:FUP720886 GEL720880:GEL720886 GOH720880:GOH720886 GYD720880:GYD720886 HHZ720880:HHZ720886 HRV720880:HRV720886 IBR720880:IBR720886 ILN720880:ILN720886 IVJ720880:IVJ720886 JFF720880:JFF720886 JPB720880:JPB720886 JYX720880:JYX720886 KIT720880:KIT720886 KSP720880:KSP720886 LCL720880:LCL720886 LMH720880:LMH720886 LWD720880:LWD720886 MFZ720880:MFZ720886 MPV720880:MPV720886 MZR720880:MZR720886 NJN720880:NJN720886 NTJ720880:NTJ720886 ODF720880:ODF720886 ONB720880:ONB720886 OWX720880:OWX720886 PGT720880:PGT720886 PQP720880:PQP720886 QAL720880:QAL720886 QKH720880:QKH720886 QUD720880:QUD720886 RDZ720880:RDZ720886 RNV720880:RNV720886 RXR720880:RXR720886 SHN720880:SHN720886 SRJ720880:SRJ720886 TBF720880:TBF720886 TLB720880:TLB720886 TUX720880:TUX720886 UET720880:UET720886 UOP720880:UOP720886 UYL720880:UYL720886 VIH720880:VIH720886 VSD720880:VSD720886 WBZ720880:WBZ720886 WLV720880:WLV720886 WVR720880:WVR720886 J786416:J786422 JF786416:JF786422 TB786416:TB786422 ACX786416:ACX786422 AMT786416:AMT786422 AWP786416:AWP786422 BGL786416:BGL786422 BQH786416:BQH786422 CAD786416:CAD786422 CJZ786416:CJZ786422 CTV786416:CTV786422 DDR786416:DDR786422 DNN786416:DNN786422 DXJ786416:DXJ786422 EHF786416:EHF786422 ERB786416:ERB786422 FAX786416:FAX786422 FKT786416:FKT786422 FUP786416:FUP786422 GEL786416:GEL786422 GOH786416:GOH786422 GYD786416:GYD786422 HHZ786416:HHZ786422 HRV786416:HRV786422 IBR786416:IBR786422 ILN786416:ILN786422 IVJ786416:IVJ786422 JFF786416:JFF786422 JPB786416:JPB786422 JYX786416:JYX786422 KIT786416:KIT786422 KSP786416:KSP786422 LCL786416:LCL786422 LMH786416:LMH786422 LWD786416:LWD786422 MFZ786416:MFZ786422 MPV786416:MPV786422 MZR786416:MZR786422 NJN786416:NJN786422 NTJ786416:NTJ786422 ODF786416:ODF786422 ONB786416:ONB786422 OWX786416:OWX786422 PGT786416:PGT786422 PQP786416:PQP786422 QAL786416:QAL786422 QKH786416:QKH786422 QUD786416:QUD786422 RDZ786416:RDZ786422 RNV786416:RNV786422 RXR786416:RXR786422 SHN786416:SHN786422 SRJ786416:SRJ786422 TBF786416:TBF786422 TLB786416:TLB786422 TUX786416:TUX786422 UET786416:UET786422 UOP786416:UOP786422 UYL786416:UYL786422 VIH786416:VIH786422 VSD786416:VSD786422 WBZ786416:WBZ786422 WLV786416:WLV786422 WVR786416:WVR786422 J851952:J851958 JF851952:JF851958 TB851952:TB851958 ACX851952:ACX851958 AMT851952:AMT851958 AWP851952:AWP851958 BGL851952:BGL851958 BQH851952:BQH851958 CAD851952:CAD851958 CJZ851952:CJZ851958 CTV851952:CTV851958 DDR851952:DDR851958 DNN851952:DNN851958 DXJ851952:DXJ851958 EHF851952:EHF851958 ERB851952:ERB851958 FAX851952:FAX851958 FKT851952:FKT851958 FUP851952:FUP851958 GEL851952:GEL851958 GOH851952:GOH851958 GYD851952:GYD851958 HHZ851952:HHZ851958 HRV851952:HRV851958 IBR851952:IBR851958 ILN851952:ILN851958 IVJ851952:IVJ851958 JFF851952:JFF851958 JPB851952:JPB851958 JYX851952:JYX851958 KIT851952:KIT851958 KSP851952:KSP851958 LCL851952:LCL851958 LMH851952:LMH851958 LWD851952:LWD851958 MFZ851952:MFZ851958 MPV851952:MPV851958 MZR851952:MZR851958 NJN851952:NJN851958 NTJ851952:NTJ851958 ODF851952:ODF851958 ONB851952:ONB851958 OWX851952:OWX851958 PGT851952:PGT851958 PQP851952:PQP851958 QAL851952:QAL851958 QKH851952:QKH851958 QUD851952:QUD851958 RDZ851952:RDZ851958 RNV851952:RNV851958 RXR851952:RXR851958 SHN851952:SHN851958 SRJ851952:SRJ851958 TBF851952:TBF851958 TLB851952:TLB851958 TUX851952:TUX851958 UET851952:UET851958 UOP851952:UOP851958 UYL851952:UYL851958 VIH851952:VIH851958 VSD851952:VSD851958 WBZ851952:WBZ851958 WLV851952:WLV851958 WVR851952:WVR851958 J917488:J917494 JF917488:JF917494 TB917488:TB917494 ACX917488:ACX917494 AMT917488:AMT917494 AWP917488:AWP917494 BGL917488:BGL917494 BQH917488:BQH917494 CAD917488:CAD917494 CJZ917488:CJZ917494 CTV917488:CTV917494 DDR917488:DDR917494 DNN917488:DNN917494 DXJ917488:DXJ917494 EHF917488:EHF917494 ERB917488:ERB917494 FAX917488:FAX917494 FKT917488:FKT917494 FUP917488:FUP917494 GEL917488:GEL917494 GOH917488:GOH917494 GYD917488:GYD917494 HHZ917488:HHZ917494 HRV917488:HRV917494 IBR917488:IBR917494 ILN917488:ILN917494 IVJ917488:IVJ917494 JFF917488:JFF917494 JPB917488:JPB917494 JYX917488:JYX917494 KIT917488:KIT917494 KSP917488:KSP917494 LCL917488:LCL917494 LMH917488:LMH917494 LWD917488:LWD917494 MFZ917488:MFZ917494 MPV917488:MPV917494 MZR917488:MZR917494 NJN917488:NJN917494 NTJ917488:NTJ917494 ODF917488:ODF917494 ONB917488:ONB917494 OWX917488:OWX917494 PGT917488:PGT917494 PQP917488:PQP917494 QAL917488:QAL917494 QKH917488:QKH917494 QUD917488:QUD917494 RDZ917488:RDZ917494 RNV917488:RNV917494 RXR917488:RXR917494 SHN917488:SHN917494 SRJ917488:SRJ917494 TBF917488:TBF917494 TLB917488:TLB917494 TUX917488:TUX917494 UET917488:UET917494 UOP917488:UOP917494 UYL917488:UYL917494 VIH917488:VIH917494 VSD917488:VSD917494 WBZ917488:WBZ917494 WLV917488:WLV917494 WVR917488:WVR917494 J983024:J983030 JF983024:JF983030 TB983024:TB983030 ACX983024:ACX983030 AMT983024:AMT983030 AWP983024:AWP983030 BGL983024:BGL983030 BQH983024:BQH983030 CAD983024:CAD983030 CJZ983024:CJZ983030 CTV983024:CTV983030 DDR983024:DDR983030 DNN983024:DNN983030 DXJ983024:DXJ983030 EHF983024:EHF983030 ERB983024:ERB983030 FAX983024:FAX983030 FKT983024:FKT983030 FUP983024:FUP983030 GEL983024:GEL983030 GOH983024:GOH983030 GYD983024:GYD983030 HHZ983024:HHZ983030 HRV983024:HRV983030 IBR983024:IBR983030 ILN983024:ILN983030 IVJ983024:IVJ983030 JFF983024:JFF983030 JPB983024:JPB983030 JYX983024:JYX983030 KIT983024:KIT983030 KSP983024:KSP983030 LCL983024:LCL983030 LMH983024:LMH983030 LWD983024:LWD983030 MFZ983024:MFZ983030 MPV983024:MPV983030 MZR983024:MZR983030 NJN983024:NJN983030 NTJ983024:NTJ983030 ODF983024:ODF983030 ONB983024:ONB983030 OWX983024:OWX983030 PGT983024:PGT983030 PQP983024:PQP983030 QAL983024:QAL983030 QKH983024:QKH983030 QUD983024:QUD983030 RDZ983024:RDZ983030 RNV983024:RNV983030 RXR983024:RXR983030 SHN983024:SHN983030 SRJ983024:SRJ983030 TBF983024:TBF983030 TLB983024:TLB983030 TUX983024:TUX983030 UET983024:UET983030 UOP983024:UOP983030 UYL983024:UYL983030 VIH983024:VIH983030 VSD983024:VSD983030 WBZ983024:WBZ983030 WLV983024:WLV983030 WVR983024:WVR983030 J65536:J65542 JF65536:JF65542 TB65536:TB65542 ACX65536:ACX65542 AMT65536:AMT65542 AWP65536:AWP65542 BGL65536:BGL65542 BQH65536:BQH65542 CAD65536:CAD65542 CJZ65536:CJZ65542 CTV65536:CTV65542 DDR65536:DDR65542 DNN65536:DNN65542 DXJ65536:DXJ65542 EHF65536:EHF65542 ERB65536:ERB65542 FAX65536:FAX65542 FKT65536:FKT65542 FUP65536:FUP65542 GEL65536:GEL65542 GOH65536:GOH65542 GYD65536:GYD65542 HHZ65536:HHZ65542 HRV65536:HRV65542 IBR65536:IBR65542 ILN65536:ILN65542 IVJ65536:IVJ65542 JFF65536:JFF65542 JPB65536:JPB65542 JYX65536:JYX65542 KIT65536:KIT65542 KSP65536:KSP65542 LCL65536:LCL65542 LMH65536:LMH65542 LWD65536:LWD65542 MFZ65536:MFZ65542 MPV65536:MPV65542 MZR65536:MZR65542 NJN65536:NJN65542 NTJ65536:NTJ65542 ODF65536:ODF65542 ONB65536:ONB65542 OWX65536:OWX65542 PGT65536:PGT65542 PQP65536:PQP65542 QAL65536:QAL65542 QKH65536:QKH65542 QUD65536:QUD65542 RDZ65536:RDZ65542 RNV65536:RNV65542 RXR65536:RXR65542 SHN65536:SHN65542 SRJ65536:SRJ65542 TBF65536:TBF65542 TLB65536:TLB65542 TUX65536:TUX65542 UET65536:UET65542 UOP65536:UOP65542 UYL65536:UYL65542 VIH65536:VIH65542 VSD65536:VSD65542 WBZ65536:WBZ65542 WLV65536:WLV65542 WVR65536:WVR65542 J131072:J131078 JF131072:JF131078 TB131072:TB131078 ACX131072:ACX131078 AMT131072:AMT131078 AWP131072:AWP131078 BGL131072:BGL131078 BQH131072:BQH131078 CAD131072:CAD131078 CJZ131072:CJZ131078 CTV131072:CTV131078 DDR131072:DDR131078 DNN131072:DNN131078 DXJ131072:DXJ131078 EHF131072:EHF131078 ERB131072:ERB131078 FAX131072:FAX131078 FKT131072:FKT131078 FUP131072:FUP131078 GEL131072:GEL131078 GOH131072:GOH131078 GYD131072:GYD131078 HHZ131072:HHZ131078 HRV131072:HRV131078 IBR131072:IBR131078 ILN131072:ILN131078 IVJ131072:IVJ131078 JFF131072:JFF131078 JPB131072:JPB131078 JYX131072:JYX131078 KIT131072:KIT131078 KSP131072:KSP131078 LCL131072:LCL131078 LMH131072:LMH131078 LWD131072:LWD131078 MFZ131072:MFZ131078 MPV131072:MPV131078 MZR131072:MZR131078 NJN131072:NJN131078 NTJ131072:NTJ131078 ODF131072:ODF131078 ONB131072:ONB131078 OWX131072:OWX131078 PGT131072:PGT131078 PQP131072:PQP131078 QAL131072:QAL131078 QKH131072:QKH131078 QUD131072:QUD131078 RDZ131072:RDZ131078 RNV131072:RNV131078 RXR131072:RXR131078 SHN131072:SHN131078 SRJ131072:SRJ131078 TBF131072:TBF131078 TLB131072:TLB131078 TUX131072:TUX131078 UET131072:UET131078 UOP131072:UOP131078 UYL131072:UYL131078 VIH131072:VIH131078 VSD131072:VSD131078 WBZ131072:WBZ131078 WLV131072:WLV131078 WVR131072:WVR131078 J196608:J196614 JF196608:JF196614 TB196608:TB196614 ACX196608:ACX196614 AMT196608:AMT196614 AWP196608:AWP196614 BGL196608:BGL196614 BQH196608:BQH196614 CAD196608:CAD196614 CJZ196608:CJZ196614 CTV196608:CTV196614 DDR196608:DDR196614 DNN196608:DNN196614 DXJ196608:DXJ196614 EHF196608:EHF196614 ERB196608:ERB196614 FAX196608:FAX196614 FKT196608:FKT196614 FUP196608:FUP196614 GEL196608:GEL196614 GOH196608:GOH196614 GYD196608:GYD196614 HHZ196608:HHZ196614 HRV196608:HRV196614 IBR196608:IBR196614 ILN196608:ILN196614 IVJ196608:IVJ196614 JFF196608:JFF196614 JPB196608:JPB196614 JYX196608:JYX196614 KIT196608:KIT196614 KSP196608:KSP196614 LCL196608:LCL196614 LMH196608:LMH196614 LWD196608:LWD196614 MFZ196608:MFZ196614 MPV196608:MPV196614 MZR196608:MZR196614 NJN196608:NJN196614 NTJ196608:NTJ196614 ODF196608:ODF196614 ONB196608:ONB196614 OWX196608:OWX196614 PGT196608:PGT196614 PQP196608:PQP196614 QAL196608:QAL196614 QKH196608:QKH196614 QUD196608:QUD196614 RDZ196608:RDZ196614 RNV196608:RNV196614 RXR196608:RXR196614 SHN196608:SHN196614 SRJ196608:SRJ196614 TBF196608:TBF196614 TLB196608:TLB196614 TUX196608:TUX196614 UET196608:UET196614 UOP196608:UOP196614 UYL196608:UYL196614 VIH196608:VIH196614 VSD196608:VSD196614 WBZ196608:WBZ196614 WLV196608:WLV196614 WVR196608:WVR196614 J262144:J262150 JF262144:JF262150 TB262144:TB262150 ACX262144:ACX262150 AMT262144:AMT262150 AWP262144:AWP262150 BGL262144:BGL262150 BQH262144:BQH262150 CAD262144:CAD262150 CJZ262144:CJZ262150 CTV262144:CTV262150 DDR262144:DDR262150 DNN262144:DNN262150 DXJ262144:DXJ262150 EHF262144:EHF262150 ERB262144:ERB262150 FAX262144:FAX262150 FKT262144:FKT262150 FUP262144:FUP262150 GEL262144:GEL262150 GOH262144:GOH262150 GYD262144:GYD262150 HHZ262144:HHZ262150 HRV262144:HRV262150 IBR262144:IBR262150 ILN262144:ILN262150 IVJ262144:IVJ262150 JFF262144:JFF262150 JPB262144:JPB262150 JYX262144:JYX262150 KIT262144:KIT262150 KSP262144:KSP262150 LCL262144:LCL262150 LMH262144:LMH262150 LWD262144:LWD262150 MFZ262144:MFZ262150 MPV262144:MPV262150 MZR262144:MZR262150 NJN262144:NJN262150 NTJ262144:NTJ262150 ODF262144:ODF262150 ONB262144:ONB262150 OWX262144:OWX262150 PGT262144:PGT262150 PQP262144:PQP262150 QAL262144:QAL262150 QKH262144:QKH262150 QUD262144:QUD262150 RDZ262144:RDZ262150 RNV262144:RNV262150 RXR262144:RXR262150 SHN262144:SHN262150 SRJ262144:SRJ262150 TBF262144:TBF262150 TLB262144:TLB262150 TUX262144:TUX262150 UET262144:UET262150 UOP262144:UOP262150 UYL262144:UYL262150 VIH262144:VIH262150 VSD262144:VSD262150 WBZ262144:WBZ262150 WLV262144:WLV262150 WVR262144:WVR262150 J327680:J327686 JF327680:JF327686 TB327680:TB327686 ACX327680:ACX327686 AMT327680:AMT327686 AWP327680:AWP327686 BGL327680:BGL327686 BQH327680:BQH327686 CAD327680:CAD327686 CJZ327680:CJZ327686 CTV327680:CTV327686 DDR327680:DDR327686 DNN327680:DNN327686 DXJ327680:DXJ327686 EHF327680:EHF327686 ERB327680:ERB327686 FAX327680:FAX327686 FKT327680:FKT327686 FUP327680:FUP327686 GEL327680:GEL327686 GOH327680:GOH327686 GYD327680:GYD327686 HHZ327680:HHZ327686 HRV327680:HRV327686 IBR327680:IBR327686 ILN327680:ILN327686 IVJ327680:IVJ327686 JFF327680:JFF327686 JPB327680:JPB327686 JYX327680:JYX327686 KIT327680:KIT327686 KSP327680:KSP327686 LCL327680:LCL327686 LMH327680:LMH327686 LWD327680:LWD327686 MFZ327680:MFZ327686 MPV327680:MPV327686 MZR327680:MZR327686 NJN327680:NJN327686 NTJ327680:NTJ327686 ODF327680:ODF327686 ONB327680:ONB327686 OWX327680:OWX327686 PGT327680:PGT327686 PQP327680:PQP327686 QAL327680:QAL327686 QKH327680:QKH327686 QUD327680:QUD327686 RDZ327680:RDZ327686 RNV327680:RNV327686 RXR327680:RXR327686 SHN327680:SHN327686 SRJ327680:SRJ327686 TBF327680:TBF327686 TLB327680:TLB327686 TUX327680:TUX327686 UET327680:UET327686 UOP327680:UOP327686 UYL327680:UYL327686 VIH327680:VIH327686 VSD327680:VSD327686 WBZ327680:WBZ327686 WLV327680:WLV327686 WVR327680:WVR327686 J393216:J393222 JF393216:JF393222 TB393216:TB393222 ACX393216:ACX393222 AMT393216:AMT393222 AWP393216:AWP393222 BGL393216:BGL393222 BQH393216:BQH393222 CAD393216:CAD393222 CJZ393216:CJZ393222 CTV393216:CTV393222 DDR393216:DDR393222 DNN393216:DNN393222 DXJ393216:DXJ393222 EHF393216:EHF393222 ERB393216:ERB393222 FAX393216:FAX393222 FKT393216:FKT393222 FUP393216:FUP393222 GEL393216:GEL393222 GOH393216:GOH393222 GYD393216:GYD393222 HHZ393216:HHZ393222 HRV393216:HRV393222 IBR393216:IBR393222 ILN393216:ILN393222 IVJ393216:IVJ393222 JFF393216:JFF393222 JPB393216:JPB393222 JYX393216:JYX393222 KIT393216:KIT393222 KSP393216:KSP393222 LCL393216:LCL393222 LMH393216:LMH393222 LWD393216:LWD393222 MFZ393216:MFZ393222 MPV393216:MPV393222 MZR393216:MZR393222 NJN393216:NJN393222 NTJ393216:NTJ393222 ODF393216:ODF393222 ONB393216:ONB393222 OWX393216:OWX393222 PGT393216:PGT393222 PQP393216:PQP393222 QAL393216:QAL393222 QKH393216:QKH393222 QUD393216:QUD393222 RDZ393216:RDZ393222 RNV393216:RNV393222 RXR393216:RXR393222 SHN393216:SHN393222 SRJ393216:SRJ393222 TBF393216:TBF393222 TLB393216:TLB393222 TUX393216:TUX393222 UET393216:UET393222 UOP393216:UOP393222 UYL393216:UYL393222 VIH393216:VIH393222 VSD393216:VSD393222 WBZ393216:WBZ393222 WLV393216:WLV393222 WVR393216:WVR393222 J458752:J458758 JF458752:JF458758 TB458752:TB458758 ACX458752:ACX458758 AMT458752:AMT458758 AWP458752:AWP458758 BGL458752:BGL458758 BQH458752:BQH458758 CAD458752:CAD458758 CJZ458752:CJZ458758 CTV458752:CTV458758 DDR458752:DDR458758 DNN458752:DNN458758 DXJ458752:DXJ458758 EHF458752:EHF458758 ERB458752:ERB458758 FAX458752:FAX458758 FKT458752:FKT458758 FUP458752:FUP458758 GEL458752:GEL458758 GOH458752:GOH458758 GYD458752:GYD458758 HHZ458752:HHZ458758 HRV458752:HRV458758 IBR458752:IBR458758 ILN458752:ILN458758 IVJ458752:IVJ458758 JFF458752:JFF458758 JPB458752:JPB458758 JYX458752:JYX458758 KIT458752:KIT458758 KSP458752:KSP458758 LCL458752:LCL458758 LMH458752:LMH458758 LWD458752:LWD458758 MFZ458752:MFZ458758 MPV458752:MPV458758 MZR458752:MZR458758 NJN458752:NJN458758 NTJ458752:NTJ458758 ODF458752:ODF458758 ONB458752:ONB458758 OWX458752:OWX458758 PGT458752:PGT458758 PQP458752:PQP458758 QAL458752:QAL458758 QKH458752:QKH458758 QUD458752:QUD458758 RDZ458752:RDZ458758 RNV458752:RNV458758 RXR458752:RXR458758 SHN458752:SHN458758 SRJ458752:SRJ458758 TBF458752:TBF458758 TLB458752:TLB458758 TUX458752:TUX458758 UET458752:UET458758 UOP458752:UOP458758 UYL458752:UYL458758 VIH458752:VIH458758 VSD458752:VSD458758 WBZ458752:WBZ458758 WLV458752:WLV458758 WVR458752:WVR458758 J524288:J524294 JF524288:JF524294 TB524288:TB524294 ACX524288:ACX524294 AMT524288:AMT524294 AWP524288:AWP524294 BGL524288:BGL524294 BQH524288:BQH524294 CAD524288:CAD524294 CJZ524288:CJZ524294 CTV524288:CTV524294 DDR524288:DDR524294 DNN524288:DNN524294 DXJ524288:DXJ524294 EHF524288:EHF524294 ERB524288:ERB524294 FAX524288:FAX524294 FKT524288:FKT524294 FUP524288:FUP524294 GEL524288:GEL524294 GOH524288:GOH524294 GYD524288:GYD524294 HHZ524288:HHZ524294 HRV524288:HRV524294 IBR524288:IBR524294 ILN524288:ILN524294 IVJ524288:IVJ524294 JFF524288:JFF524294 JPB524288:JPB524294 JYX524288:JYX524294 KIT524288:KIT524294 KSP524288:KSP524294 LCL524288:LCL524294 LMH524288:LMH524294 LWD524288:LWD524294 MFZ524288:MFZ524294 MPV524288:MPV524294 MZR524288:MZR524294 NJN524288:NJN524294 NTJ524288:NTJ524294 ODF524288:ODF524294 ONB524288:ONB524294 OWX524288:OWX524294 PGT524288:PGT524294 PQP524288:PQP524294 QAL524288:QAL524294 QKH524288:QKH524294 QUD524288:QUD524294 RDZ524288:RDZ524294 RNV524288:RNV524294 RXR524288:RXR524294 SHN524288:SHN524294 SRJ524288:SRJ524294 TBF524288:TBF524294 TLB524288:TLB524294 TUX524288:TUX524294 UET524288:UET524294 UOP524288:UOP524294 UYL524288:UYL524294 VIH524288:VIH524294 VSD524288:VSD524294 WBZ524288:WBZ524294 WLV524288:WLV524294 WVR524288:WVR524294 J589824:J589830 JF589824:JF589830 TB589824:TB589830 ACX589824:ACX589830 AMT589824:AMT589830 AWP589824:AWP589830 BGL589824:BGL589830 BQH589824:BQH589830 CAD589824:CAD589830 CJZ589824:CJZ589830 CTV589824:CTV589830 DDR589824:DDR589830 DNN589824:DNN589830 DXJ589824:DXJ589830 EHF589824:EHF589830 ERB589824:ERB589830 FAX589824:FAX589830 FKT589824:FKT589830 FUP589824:FUP589830 GEL589824:GEL589830 GOH589824:GOH589830 GYD589824:GYD589830 HHZ589824:HHZ589830 HRV589824:HRV589830 IBR589824:IBR589830 ILN589824:ILN589830 IVJ589824:IVJ589830 JFF589824:JFF589830 JPB589824:JPB589830 JYX589824:JYX589830 KIT589824:KIT589830 KSP589824:KSP589830 LCL589824:LCL589830 LMH589824:LMH589830 LWD589824:LWD589830 MFZ589824:MFZ589830 MPV589824:MPV589830 MZR589824:MZR589830 NJN589824:NJN589830 NTJ589824:NTJ589830 ODF589824:ODF589830 ONB589824:ONB589830 OWX589824:OWX589830 PGT589824:PGT589830 PQP589824:PQP589830 QAL589824:QAL589830 QKH589824:QKH589830 QUD589824:QUD589830 RDZ589824:RDZ589830 RNV589824:RNV589830 RXR589824:RXR589830 SHN589824:SHN589830 SRJ589824:SRJ589830 TBF589824:TBF589830 TLB589824:TLB589830 TUX589824:TUX589830 UET589824:UET589830 UOP589824:UOP589830 UYL589824:UYL589830 VIH589824:VIH589830 VSD589824:VSD589830 WBZ589824:WBZ589830 WLV589824:WLV589830 WVR589824:WVR589830 J655360:J655366 JF655360:JF655366 TB655360:TB655366 ACX655360:ACX655366 AMT655360:AMT655366 AWP655360:AWP655366 BGL655360:BGL655366 BQH655360:BQH655366 CAD655360:CAD655366 CJZ655360:CJZ655366 CTV655360:CTV655366 DDR655360:DDR655366 DNN655360:DNN655366 DXJ655360:DXJ655366 EHF655360:EHF655366 ERB655360:ERB655366 FAX655360:FAX655366 FKT655360:FKT655366 FUP655360:FUP655366 GEL655360:GEL655366 GOH655360:GOH655366 GYD655360:GYD655366 HHZ655360:HHZ655366 HRV655360:HRV655366 IBR655360:IBR655366 ILN655360:ILN655366 IVJ655360:IVJ655366 JFF655360:JFF655366 JPB655360:JPB655366 JYX655360:JYX655366 KIT655360:KIT655366 KSP655360:KSP655366 LCL655360:LCL655366 LMH655360:LMH655366 LWD655360:LWD655366 MFZ655360:MFZ655366 MPV655360:MPV655366 MZR655360:MZR655366 NJN655360:NJN655366 NTJ655360:NTJ655366 ODF655360:ODF655366 ONB655360:ONB655366 OWX655360:OWX655366 PGT655360:PGT655366 PQP655360:PQP655366 QAL655360:QAL655366 QKH655360:QKH655366 QUD655360:QUD655366 RDZ655360:RDZ655366 RNV655360:RNV655366 RXR655360:RXR655366 SHN655360:SHN655366 SRJ655360:SRJ655366 TBF655360:TBF655366 TLB655360:TLB655366 TUX655360:TUX655366 UET655360:UET655366 UOP655360:UOP655366 UYL655360:UYL655366 VIH655360:VIH655366 VSD655360:VSD655366 WBZ655360:WBZ655366 WLV655360:WLV655366 WVR655360:WVR655366 J720896:J720902 JF720896:JF720902 TB720896:TB720902 ACX720896:ACX720902 AMT720896:AMT720902 AWP720896:AWP720902 BGL720896:BGL720902 BQH720896:BQH720902 CAD720896:CAD720902 CJZ720896:CJZ720902 CTV720896:CTV720902 DDR720896:DDR720902 DNN720896:DNN720902 DXJ720896:DXJ720902 EHF720896:EHF720902 ERB720896:ERB720902 FAX720896:FAX720902 FKT720896:FKT720902 FUP720896:FUP720902 GEL720896:GEL720902 GOH720896:GOH720902 GYD720896:GYD720902 HHZ720896:HHZ720902 HRV720896:HRV720902 IBR720896:IBR720902 ILN720896:ILN720902 IVJ720896:IVJ720902 JFF720896:JFF720902 JPB720896:JPB720902 JYX720896:JYX720902 KIT720896:KIT720902 KSP720896:KSP720902 LCL720896:LCL720902 LMH720896:LMH720902 LWD720896:LWD720902 MFZ720896:MFZ720902 MPV720896:MPV720902 MZR720896:MZR720902 NJN720896:NJN720902 NTJ720896:NTJ720902 ODF720896:ODF720902 ONB720896:ONB720902 OWX720896:OWX720902 PGT720896:PGT720902 PQP720896:PQP720902 QAL720896:QAL720902 QKH720896:QKH720902 QUD720896:QUD720902 RDZ720896:RDZ720902 RNV720896:RNV720902 RXR720896:RXR720902 SHN720896:SHN720902 SRJ720896:SRJ720902 TBF720896:TBF720902 TLB720896:TLB720902 TUX720896:TUX720902 UET720896:UET720902 UOP720896:UOP720902 UYL720896:UYL720902 VIH720896:VIH720902 VSD720896:VSD720902 WBZ720896:WBZ720902 WLV720896:WLV720902 WVR720896:WVR720902 J786432:J786438 JF786432:JF786438 TB786432:TB786438 ACX786432:ACX786438 AMT786432:AMT786438 AWP786432:AWP786438 BGL786432:BGL786438 BQH786432:BQH786438 CAD786432:CAD786438 CJZ786432:CJZ786438 CTV786432:CTV786438 DDR786432:DDR786438 DNN786432:DNN786438 DXJ786432:DXJ786438 EHF786432:EHF786438 ERB786432:ERB786438 FAX786432:FAX786438 FKT786432:FKT786438 FUP786432:FUP786438 GEL786432:GEL786438 GOH786432:GOH786438 GYD786432:GYD786438 HHZ786432:HHZ786438 HRV786432:HRV786438 IBR786432:IBR786438 ILN786432:ILN786438 IVJ786432:IVJ786438 JFF786432:JFF786438 JPB786432:JPB786438 JYX786432:JYX786438 KIT786432:KIT786438 KSP786432:KSP786438 LCL786432:LCL786438 LMH786432:LMH786438 LWD786432:LWD786438 MFZ786432:MFZ786438 MPV786432:MPV786438 MZR786432:MZR786438 NJN786432:NJN786438 NTJ786432:NTJ786438 ODF786432:ODF786438 ONB786432:ONB786438 OWX786432:OWX786438 PGT786432:PGT786438 PQP786432:PQP786438 QAL786432:QAL786438 QKH786432:QKH786438 QUD786432:QUD786438 RDZ786432:RDZ786438 RNV786432:RNV786438 RXR786432:RXR786438 SHN786432:SHN786438 SRJ786432:SRJ786438 TBF786432:TBF786438 TLB786432:TLB786438 TUX786432:TUX786438 UET786432:UET786438 UOP786432:UOP786438 UYL786432:UYL786438 VIH786432:VIH786438 VSD786432:VSD786438 WBZ786432:WBZ786438 WLV786432:WLV786438 WVR786432:WVR786438 J851968:J851974 JF851968:JF851974 TB851968:TB851974 ACX851968:ACX851974 AMT851968:AMT851974 AWP851968:AWP851974 BGL851968:BGL851974 BQH851968:BQH851974 CAD851968:CAD851974 CJZ851968:CJZ851974 CTV851968:CTV851974 DDR851968:DDR851974 DNN851968:DNN851974 DXJ851968:DXJ851974 EHF851968:EHF851974 ERB851968:ERB851974 FAX851968:FAX851974 FKT851968:FKT851974 FUP851968:FUP851974 GEL851968:GEL851974 GOH851968:GOH851974 GYD851968:GYD851974 HHZ851968:HHZ851974 HRV851968:HRV851974 IBR851968:IBR851974 ILN851968:ILN851974 IVJ851968:IVJ851974 JFF851968:JFF851974 JPB851968:JPB851974 JYX851968:JYX851974 KIT851968:KIT851974 KSP851968:KSP851974 LCL851968:LCL851974 LMH851968:LMH851974 LWD851968:LWD851974 MFZ851968:MFZ851974 MPV851968:MPV851974 MZR851968:MZR851974 NJN851968:NJN851974 NTJ851968:NTJ851974 ODF851968:ODF851974 ONB851968:ONB851974 OWX851968:OWX851974 PGT851968:PGT851974 PQP851968:PQP851974 QAL851968:QAL851974 QKH851968:QKH851974 QUD851968:QUD851974 RDZ851968:RDZ851974 RNV851968:RNV851974 RXR851968:RXR851974 SHN851968:SHN851974 SRJ851968:SRJ851974 TBF851968:TBF851974 TLB851968:TLB851974 TUX851968:TUX851974 UET851968:UET851974 UOP851968:UOP851974 UYL851968:UYL851974 VIH851968:VIH851974 VSD851968:VSD851974 WBZ851968:WBZ851974 WLV851968:WLV851974 WVR851968:WVR851974 J917504:J917510 JF917504:JF917510 TB917504:TB917510 ACX917504:ACX917510 AMT917504:AMT917510 AWP917504:AWP917510 BGL917504:BGL917510 BQH917504:BQH917510 CAD917504:CAD917510 CJZ917504:CJZ917510 CTV917504:CTV917510 DDR917504:DDR917510 DNN917504:DNN917510 DXJ917504:DXJ917510 EHF917504:EHF917510 ERB917504:ERB917510 FAX917504:FAX917510 FKT917504:FKT917510 FUP917504:FUP917510 GEL917504:GEL917510 GOH917504:GOH917510 GYD917504:GYD917510 HHZ917504:HHZ917510 HRV917504:HRV917510 IBR917504:IBR917510 ILN917504:ILN917510 IVJ917504:IVJ917510 JFF917504:JFF917510 JPB917504:JPB917510 JYX917504:JYX917510 KIT917504:KIT917510 KSP917504:KSP917510 LCL917504:LCL917510 LMH917504:LMH917510 LWD917504:LWD917510 MFZ917504:MFZ917510 MPV917504:MPV917510 MZR917504:MZR917510 NJN917504:NJN917510 NTJ917504:NTJ917510 ODF917504:ODF917510 ONB917504:ONB917510 OWX917504:OWX917510 PGT917504:PGT917510 PQP917504:PQP917510 QAL917504:QAL917510 QKH917504:QKH917510 QUD917504:QUD917510 RDZ917504:RDZ917510 RNV917504:RNV917510 RXR917504:RXR917510 SHN917504:SHN917510 SRJ917504:SRJ917510 TBF917504:TBF917510 TLB917504:TLB917510 TUX917504:TUX917510 UET917504:UET917510 UOP917504:UOP917510 UYL917504:UYL917510 VIH917504:VIH917510 VSD917504:VSD917510 WBZ917504:WBZ917510 WLV917504:WLV917510 WVR917504:WVR917510 J983040:J983046 JF983040:JF983046 TB983040:TB983046 ACX983040:ACX983046 AMT983040:AMT983046 AWP983040:AWP983046 BGL983040:BGL983046 BQH983040:BQH983046 CAD983040:CAD983046 CJZ983040:CJZ983046 CTV983040:CTV983046 DDR983040:DDR983046 DNN983040:DNN983046 DXJ983040:DXJ983046 EHF983040:EHF983046 ERB983040:ERB983046 FAX983040:FAX983046 FKT983040:FKT983046 FUP983040:FUP983046 GEL983040:GEL983046 GOH983040:GOH983046 GYD983040:GYD983046 HHZ983040:HHZ983046 HRV983040:HRV983046 IBR983040:IBR983046 ILN983040:ILN983046 IVJ983040:IVJ983046 JFF983040:JFF983046 JPB983040:JPB983046 JYX983040:JYX983046 KIT983040:KIT983046 KSP983040:KSP983046 LCL983040:LCL983046 LMH983040:LMH983046 LWD983040:LWD983046 MFZ983040:MFZ983046 MPV983040:MPV983046 MZR983040:MZR983046 NJN983040:NJN983046 NTJ983040:NTJ983046 ODF983040:ODF983046 ONB983040:ONB983046 OWX983040:OWX983046 PGT983040:PGT983046 PQP983040:PQP983046 QAL983040:QAL983046 QKH983040:QKH983046 QUD983040:QUD983046 RDZ983040:RDZ983046 RNV983040:RNV983046 RXR983040:RXR983046 SHN983040:SHN983046 SRJ983040:SRJ983046 TBF983040:TBF983046 TLB983040:TLB983046 TUX983040:TUX983046 UET983040:UET983046 UOP983040:UOP983046 UYL983040:UYL983046 VIH983040:VIH983046 VSD983040:VSD983046 WBZ983040:WBZ983046 WLV983040:WLV983046 WVR983040:WVR983046" xr:uid="{34A607FD-4BE9-43B2-903F-8CCDC6F324E5}">
      <formula1>$X$8:$X$11</formula1>
    </dataValidation>
    <dataValidation type="list" allowBlank="1" showInputMessage="1" showErrorMessage="1" sqref="S65529:S65531 JO65529:JO65531 TK65529:TK65531 ADG65529:ADG65531 ANC65529:ANC65531 AWY65529:AWY65531 BGU65529:BGU65531 BQQ65529:BQQ65531 CAM65529:CAM65531 CKI65529:CKI65531 CUE65529:CUE65531 DEA65529:DEA65531 DNW65529:DNW65531 DXS65529:DXS65531 EHO65529:EHO65531 ERK65529:ERK65531 FBG65529:FBG65531 FLC65529:FLC65531 FUY65529:FUY65531 GEU65529:GEU65531 GOQ65529:GOQ65531 GYM65529:GYM65531 HII65529:HII65531 HSE65529:HSE65531 ICA65529:ICA65531 ILW65529:ILW65531 IVS65529:IVS65531 JFO65529:JFO65531 JPK65529:JPK65531 JZG65529:JZG65531 KJC65529:KJC65531 KSY65529:KSY65531 LCU65529:LCU65531 LMQ65529:LMQ65531 LWM65529:LWM65531 MGI65529:MGI65531 MQE65529:MQE65531 NAA65529:NAA65531 NJW65529:NJW65531 NTS65529:NTS65531 ODO65529:ODO65531 ONK65529:ONK65531 OXG65529:OXG65531 PHC65529:PHC65531 PQY65529:PQY65531 QAU65529:QAU65531 QKQ65529:QKQ65531 QUM65529:QUM65531 REI65529:REI65531 ROE65529:ROE65531 RYA65529:RYA65531 SHW65529:SHW65531 SRS65529:SRS65531 TBO65529:TBO65531 TLK65529:TLK65531 TVG65529:TVG65531 UFC65529:UFC65531 UOY65529:UOY65531 UYU65529:UYU65531 VIQ65529:VIQ65531 VSM65529:VSM65531 WCI65529:WCI65531 WME65529:WME65531 WWA65529:WWA65531 S131065:S131067 JO131065:JO131067 TK131065:TK131067 ADG131065:ADG131067 ANC131065:ANC131067 AWY131065:AWY131067 BGU131065:BGU131067 BQQ131065:BQQ131067 CAM131065:CAM131067 CKI131065:CKI131067 CUE131065:CUE131067 DEA131065:DEA131067 DNW131065:DNW131067 DXS131065:DXS131067 EHO131065:EHO131067 ERK131065:ERK131067 FBG131065:FBG131067 FLC131065:FLC131067 FUY131065:FUY131067 GEU131065:GEU131067 GOQ131065:GOQ131067 GYM131065:GYM131067 HII131065:HII131067 HSE131065:HSE131067 ICA131065:ICA131067 ILW131065:ILW131067 IVS131065:IVS131067 JFO131065:JFO131067 JPK131065:JPK131067 JZG131065:JZG131067 KJC131065:KJC131067 KSY131065:KSY131067 LCU131065:LCU131067 LMQ131065:LMQ131067 LWM131065:LWM131067 MGI131065:MGI131067 MQE131065:MQE131067 NAA131065:NAA131067 NJW131065:NJW131067 NTS131065:NTS131067 ODO131065:ODO131067 ONK131065:ONK131067 OXG131065:OXG131067 PHC131065:PHC131067 PQY131065:PQY131067 QAU131065:QAU131067 QKQ131065:QKQ131067 QUM131065:QUM131067 REI131065:REI131067 ROE131065:ROE131067 RYA131065:RYA131067 SHW131065:SHW131067 SRS131065:SRS131067 TBO131065:TBO131067 TLK131065:TLK131067 TVG131065:TVG131067 UFC131065:UFC131067 UOY131065:UOY131067 UYU131065:UYU131067 VIQ131065:VIQ131067 VSM131065:VSM131067 WCI131065:WCI131067 WME131065:WME131067 WWA131065:WWA131067 S196601:S196603 JO196601:JO196603 TK196601:TK196603 ADG196601:ADG196603 ANC196601:ANC196603 AWY196601:AWY196603 BGU196601:BGU196603 BQQ196601:BQQ196603 CAM196601:CAM196603 CKI196601:CKI196603 CUE196601:CUE196603 DEA196601:DEA196603 DNW196601:DNW196603 DXS196601:DXS196603 EHO196601:EHO196603 ERK196601:ERK196603 FBG196601:FBG196603 FLC196601:FLC196603 FUY196601:FUY196603 GEU196601:GEU196603 GOQ196601:GOQ196603 GYM196601:GYM196603 HII196601:HII196603 HSE196601:HSE196603 ICA196601:ICA196603 ILW196601:ILW196603 IVS196601:IVS196603 JFO196601:JFO196603 JPK196601:JPK196603 JZG196601:JZG196603 KJC196601:KJC196603 KSY196601:KSY196603 LCU196601:LCU196603 LMQ196601:LMQ196603 LWM196601:LWM196603 MGI196601:MGI196603 MQE196601:MQE196603 NAA196601:NAA196603 NJW196601:NJW196603 NTS196601:NTS196603 ODO196601:ODO196603 ONK196601:ONK196603 OXG196601:OXG196603 PHC196601:PHC196603 PQY196601:PQY196603 QAU196601:QAU196603 QKQ196601:QKQ196603 QUM196601:QUM196603 REI196601:REI196603 ROE196601:ROE196603 RYA196601:RYA196603 SHW196601:SHW196603 SRS196601:SRS196603 TBO196601:TBO196603 TLK196601:TLK196603 TVG196601:TVG196603 UFC196601:UFC196603 UOY196601:UOY196603 UYU196601:UYU196603 VIQ196601:VIQ196603 VSM196601:VSM196603 WCI196601:WCI196603 WME196601:WME196603 WWA196601:WWA196603 S262137:S262139 JO262137:JO262139 TK262137:TK262139 ADG262137:ADG262139 ANC262137:ANC262139 AWY262137:AWY262139 BGU262137:BGU262139 BQQ262137:BQQ262139 CAM262137:CAM262139 CKI262137:CKI262139 CUE262137:CUE262139 DEA262137:DEA262139 DNW262137:DNW262139 DXS262137:DXS262139 EHO262137:EHO262139 ERK262137:ERK262139 FBG262137:FBG262139 FLC262137:FLC262139 FUY262137:FUY262139 GEU262137:GEU262139 GOQ262137:GOQ262139 GYM262137:GYM262139 HII262137:HII262139 HSE262137:HSE262139 ICA262137:ICA262139 ILW262137:ILW262139 IVS262137:IVS262139 JFO262137:JFO262139 JPK262137:JPK262139 JZG262137:JZG262139 KJC262137:KJC262139 KSY262137:KSY262139 LCU262137:LCU262139 LMQ262137:LMQ262139 LWM262137:LWM262139 MGI262137:MGI262139 MQE262137:MQE262139 NAA262137:NAA262139 NJW262137:NJW262139 NTS262137:NTS262139 ODO262137:ODO262139 ONK262137:ONK262139 OXG262137:OXG262139 PHC262137:PHC262139 PQY262137:PQY262139 QAU262137:QAU262139 QKQ262137:QKQ262139 QUM262137:QUM262139 REI262137:REI262139 ROE262137:ROE262139 RYA262137:RYA262139 SHW262137:SHW262139 SRS262137:SRS262139 TBO262137:TBO262139 TLK262137:TLK262139 TVG262137:TVG262139 UFC262137:UFC262139 UOY262137:UOY262139 UYU262137:UYU262139 VIQ262137:VIQ262139 VSM262137:VSM262139 WCI262137:WCI262139 WME262137:WME262139 WWA262137:WWA262139 S327673:S327675 JO327673:JO327675 TK327673:TK327675 ADG327673:ADG327675 ANC327673:ANC327675 AWY327673:AWY327675 BGU327673:BGU327675 BQQ327673:BQQ327675 CAM327673:CAM327675 CKI327673:CKI327675 CUE327673:CUE327675 DEA327673:DEA327675 DNW327673:DNW327675 DXS327673:DXS327675 EHO327673:EHO327675 ERK327673:ERK327675 FBG327673:FBG327675 FLC327673:FLC327675 FUY327673:FUY327675 GEU327673:GEU327675 GOQ327673:GOQ327675 GYM327673:GYM327675 HII327673:HII327675 HSE327673:HSE327675 ICA327673:ICA327675 ILW327673:ILW327675 IVS327673:IVS327675 JFO327673:JFO327675 JPK327673:JPK327675 JZG327673:JZG327675 KJC327673:KJC327675 KSY327673:KSY327675 LCU327673:LCU327675 LMQ327673:LMQ327675 LWM327673:LWM327675 MGI327673:MGI327675 MQE327673:MQE327675 NAA327673:NAA327675 NJW327673:NJW327675 NTS327673:NTS327675 ODO327673:ODO327675 ONK327673:ONK327675 OXG327673:OXG327675 PHC327673:PHC327675 PQY327673:PQY327675 QAU327673:QAU327675 QKQ327673:QKQ327675 QUM327673:QUM327675 REI327673:REI327675 ROE327673:ROE327675 RYA327673:RYA327675 SHW327673:SHW327675 SRS327673:SRS327675 TBO327673:TBO327675 TLK327673:TLK327675 TVG327673:TVG327675 UFC327673:UFC327675 UOY327673:UOY327675 UYU327673:UYU327675 VIQ327673:VIQ327675 VSM327673:VSM327675 WCI327673:WCI327675 WME327673:WME327675 WWA327673:WWA327675 S393209:S393211 JO393209:JO393211 TK393209:TK393211 ADG393209:ADG393211 ANC393209:ANC393211 AWY393209:AWY393211 BGU393209:BGU393211 BQQ393209:BQQ393211 CAM393209:CAM393211 CKI393209:CKI393211 CUE393209:CUE393211 DEA393209:DEA393211 DNW393209:DNW393211 DXS393209:DXS393211 EHO393209:EHO393211 ERK393209:ERK393211 FBG393209:FBG393211 FLC393209:FLC393211 FUY393209:FUY393211 GEU393209:GEU393211 GOQ393209:GOQ393211 GYM393209:GYM393211 HII393209:HII393211 HSE393209:HSE393211 ICA393209:ICA393211 ILW393209:ILW393211 IVS393209:IVS393211 JFO393209:JFO393211 JPK393209:JPK393211 JZG393209:JZG393211 KJC393209:KJC393211 KSY393209:KSY393211 LCU393209:LCU393211 LMQ393209:LMQ393211 LWM393209:LWM393211 MGI393209:MGI393211 MQE393209:MQE393211 NAA393209:NAA393211 NJW393209:NJW393211 NTS393209:NTS393211 ODO393209:ODO393211 ONK393209:ONK393211 OXG393209:OXG393211 PHC393209:PHC393211 PQY393209:PQY393211 QAU393209:QAU393211 QKQ393209:QKQ393211 QUM393209:QUM393211 REI393209:REI393211 ROE393209:ROE393211 RYA393209:RYA393211 SHW393209:SHW393211 SRS393209:SRS393211 TBO393209:TBO393211 TLK393209:TLK393211 TVG393209:TVG393211 UFC393209:UFC393211 UOY393209:UOY393211 UYU393209:UYU393211 VIQ393209:VIQ393211 VSM393209:VSM393211 WCI393209:WCI393211 WME393209:WME393211 WWA393209:WWA393211 S458745:S458747 JO458745:JO458747 TK458745:TK458747 ADG458745:ADG458747 ANC458745:ANC458747 AWY458745:AWY458747 BGU458745:BGU458747 BQQ458745:BQQ458747 CAM458745:CAM458747 CKI458745:CKI458747 CUE458745:CUE458747 DEA458745:DEA458747 DNW458745:DNW458747 DXS458745:DXS458747 EHO458745:EHO458747 ERK458745:ERK458747 FBG458745:FBG458747 FLC458745:FLC458747 FUY458745:FUY458747 GEU458745:GEU458747 GOQ458745:GOQ458747 GYM458745:GYM458747 HII458745:HII458747 HSE458745:HSE458747 ICA458745:ICA458747 ILW458745:ILW458747 IVS458745:IVS458747 JFO458745:JFO458747 JPK458745:JPK458747 JZG458745:JZG458747 KJC458745:KJC458747 KSY458745:KSY458747 LCU458745:LCU458747 LMQ458745:LMQ458747 LWM458745:LWM458747 MGI458745:MGI458747 MQE458745:MQE458747 NAA458745:NAA458747 NJW458745:NJW458747 NTS458745:NTS458747 ODO458745:ODO458747 ONK458745:ONK458747 OXG458745:OXG458747 PHC458745:PHC458747 PQY458745:PQY458747 QAU458745:QAU458747 QKQ458745:QKQ458747 QUM458745:QUM458747 REI458745:REI458747 ROE458745:ROE458747 RYA458745:RYA458747 SHW458745:SHW458747 SRS458745:SRS458747 TBO458745:TBO458747 TLK458745:TLK458747 TVG458745:TVG458747 UFC458745:UFC458747 UOY458745:UOY458747 UYU458745:UYU458747 VIQ458745:VIQ458747 VSM458745:VSM458747 WCI458745:WCI458747 WME458745:WME458747 WWA458745:WWA458747 S524281:S524283 JO524281:JO524283 TK524281:TK524283 ADG524281:ADG524283 ANC524281:ANC524283 AWY524281:AWY524283 BGU524281:BGU524283 BQQ524281:BQQ524283 CAM524281:CAM524283 CKI524281:CKI524283 CUE524281:CUE524283 DEA524281:DEA524283 DNW524281:DNW524283 DXS524281:DXS524283 EHO524281:EHO524283 ERK524281:ERK524283 FBG524281:FBG524283 FLC524281:FLC524283 FUY524281:FUY524283 GEU524281:GEU524283 GOQ524281:GOQ524283 GYM524281:GYM524283 HII524281:HII524283 HSE524281:HSE524283 ICA524281:ICA524283 ILW524281:ILW524283 IVS524281:IVS524283 JFO524281:JFO524283 JPK524281:JPK524283 JZG524281:JZG524283 KJC524281:KJC524283 KSY524281:KSY524283 LCU524281:LCU524283 LMQ524281:LMQ524283 LWM524281:LWM524283 MGI524281:MGI524283 MQE524281:MQE524283 NAA524281:NAA524283 NJW524281:NJW524283 NTS524281:NTS524283 ODO524281:ODO524283 ONK524281:ONK524283 OXG524281:OXG524283 PHC524281:PHC524283 PQY524281:PQY524283 QAU524281:QAU524283 QKQ524281:QKQ524283 QUM524281:QUM524283 REI524281:REI524283 ROE524281:ROE524283 RYA524281:RYA524283 SHW524281:SHW524283 SRS524281:SRS524283 TBO524281:TBO524283 TLK524281:TLK524283 TVG524281:TVG524283 UFC524281:UFC524283 UOY524281:UOY524283 UYU524281:UYU524283 VIQ524281:VIQ524283 VSM524281:VSM524283 WCI524281:WCI524283 WME524281:WME524283 WWA524281:WWA524283 S589817:S589819 JO589817:JO589819 TK589817:TK589819 ADG589817:ADG589819 ANC589817:ANC589819 AWY589817:AWY589819 BGU589817:BGU589819 BQQ589817:BQQ589819 CAM589817:CAM589819 CKI589817:CKI589819 CUE589817:CUE589819 DEA589817:DEA589819 DNW589817:DNW589819 DXS589817:DXS589819 EHO589817:EHO589819 ERK589817:ERK589819 FBG589817:FBG589819 FLC589817:FLC589819 FUY589817:FUY589819 GEU589817:GEU589819 GOQ589817:GOQ589819 GYM589817:GYM589819 HII589817:HII589819 HSE589817:HSE589819 ICA589817:ICA589819 ILW589817:ILW589819 IVS589817:IVS589819 JFO589817:JFO589819 JPK589817:JPK589819 JZG589817:JZG589819 KJC589817:KJC589819 KSY589817:KSY589819 LCU589817:LCU589819 LMQ589817:LMQ589819 LWM589817:LWM589819 MGI589817:MGI589819 MQE589817:MQE589819 NAA589817:NAA589819 NJW589817:NJW589819 NTS589817:NTS589819 ODO589817:ODO589819 ONK589817:ONK589819 OXG589817:OXG589819 PHC589817:PHC589819 PQY589817:PQY589819 QAU589817:QAU589819 QKQ589817:QKQ589819 QUM589817:QUM589819 REI589817:REI589819 ROE589817:ROE589819 RYA589817:RYA589819 SHW589817:SHW589819 SRS589817:SRS589819 TBO589817:TBO589819 TLK589817:TLK589819 TVG589817:TVG589819 UFC589817:UFC589819 UOY589817:UOY589819 UYU589817:UYU589819 VIQ589817:VIQ589819 VSM589817:VSM589819 WCI589817:WCI589819 WME589817:WME589819 WWA589817:WWA589819 S655353:S655355 JO655353:JO655355 TK655353:TK655355 ADG655353:ADG655355 ANC655353:ANC655355 AWY655353:AWY655355 BGU655353:BGU655355 BQQ655353:BQQ655355 CAM655353:CAM655355 CKI655353:CKI655355 CUE655353:CUE655355 DEA655353:DEA655355 DNW655353:DNW655355 DXS655353:DXS655355 EHO655353:EHO655355 ERK655353:ERK655355 FBG655353:FBG655355 FLC655353:FLC655355 FUY655353:FUY655355 GEU655353:GEU655355 GOQ655353:GOQ655355 GYM655353:GYM655355 HII655353:HII655355 HSE655353:HSE655355 ICA655353:ICA655355 ILW655353:ILW655355 IVS655353:IVS655355 JFO655353:JFO655355 JPK655353:JPK655355 JZG655353:JZG655355 KJC655353:KJC655355 KSY655353:KSY655355 LCU655353:LCU655355 LMQ655353:LMQ655355 LWM655353:LWM655355 MGI655353:MGI655355 MQE655353:MQE655355 NAA655353:NAA655355 NJW655353:NJW655355 NTS655353:NTS655355 ODO655353:ODO655355 ONK655353:ONK655355 OXG655353:OXG655355 PHC655353:PHC655355 PQY655353:PQY655355 QAU655353:QAU655355 QKQ655353:QKQ655355 QUM655353:QUM655355 REI655353:REI655355 ROE655353:ROE655355 RYA655353:RYA655355 SHW655353:SHW655355 SRS655353:SRS655355 TBO655353:TBO655355 TLK655353:TLK655355 TVG655353:TVG655355 UFC655353:UFC655355 UOY655353:UOY655355 UYU655353:UYU655355 VIQ655353:VIQ655355 VSM655353:VSM655355 WCI655353:WCI655355 WME655353:WME655355 WWA655353:WWA655355 S720889:S720891 JO720889:JO720891 TK720889:TK720891 ADG720889:ADG720891 ANC720889:ANC720891 AWY720889:AWY720891 BGU720889:BGU720891 BQQ720889:BQQ720891 CAM720889:CAM720891 CKI720889:CKI720891 CUE720889:CUE720891 DEA720889:DEA720891 DNW720889:DNW720891 DXS720889:DXS720891 EHO720889:EHO720891 ERK720889:ERK720891 FBG720889:FBG720891 FLC720889:FLC720891 FUY720889:FUY720891 GEU720889:GEU720891 GOQ720889:GOQ720891 GYM720889:GYM720891 HII720889:HII720891 HSE720889:HSE720891 ICA720889:ICA720891 ILW720889:ILW720891 IVS720889:IVS720891 JFO720889:JFO720891 JPK720889:JPK720891 JZG720889:JZG720891 KJC720889:KJC720891 KSY720889:KSY720891 LCU720889:LCU720891 LMQ720889:LMQ720891 LWM720889:LWM720891 MGI720889:MGI720891 MQE720889:MQE720891 NAA720889:NAA720891 NJW720889:NJW720891 NTS720889:NTS720891 ODO720889:ODO720891 ONK720889:ONK720891 OXG720889:OXG720891 PHC720889:PHC720891 PQY720889:PQY720891 QAU720889:QAU720891 QKQ720889:QKQ720891 QUM720889:QUM720891 REI720889:REI720891 ROE720889:ROE720891 RYA720889:RYA720891 SHW720889:SHW720891 SRS720889:SRS720891 TBO720889:TBO720891 TLK720889:TLK720891 TVG720889:TVG720891 UFC720889:UFC720891 UOY720889:UOY720891 UYU720889:UYU720891 VIQ720889:VIQ720891 VSM720889:VSM720891 WCI720889:WCI720891 WME720889:WME720891 WWA720889:WWA720891 S786425:S786427 JO786425:JO786427 TK786425:TK786427 ADG786425:ADG786427 ANC786425:ANC786427 AWY786425:AWY786427 BGU786425:BGU786427 BQQ786425:BQQ786427 CAM786425:CAM786427 CKI786425:CKI786427 CUE786425:CUE786427 DEA786425:DEA786427 DNW786425:DNW786427 DXS786425:DXS786427 EHO786425:EHO786427 ERK786425:ERK786427 FBG786425:FBG786427 FLC786425:FLC786427 FUY786425:FUY786427 GEU786425:GEU786427 GOQ786425:GOQ786427 GYM786425:GYM786427 HII786425:HII786427 HSE786425:HSE786427 ICA786425:ICA786427 ILW786425:ILW786427 IVS786425:IVS786427 JFO786425:JFO786427 JPK786425:JPK786427 JZG786425:JZG786427 KJC786425:KJC786427 KSY786425:KSY786427 LCU786425:LCU786427 LMQ786425:LMQ786427 LWM786425:LWM786427 MGI786425:MGI786427 MQE786425:MQE786427 NAA786425:NAA786427 NJW786425:NJW786427 NTS786425:NTS786427 ODO786425:ODO786427 ONK786425:ONK786427 OXG786425:OXG786427 PHC786425:PHC786427 PQY786425:PQY786427 QAU786425:QAU786427 QKQ786425:QKQ786427 QUM786425:QUM786427 REI786425:REI786427 ROE786425:ROE786427 RYA786425:RYA786427 SHW786425:SHW786427 SRS786425:SRS786427 TBO786425:TBO786427 TLK786425:TLK786427 TVG786425:TVG786427 UFC786425:UFC786427 UOY786425:UOY786427 UYU786425:UYU786427 VIQ786425:VIQ786427 VSM786425:VSM786427 WCI786425:WCI786427 WME786425:WME786427 WWA786425:WWA786427 S851961:S851963 JO851961:JO851963 TK851961:TK851963 ADG851961:ADG851963 ANC851961:ANC851963 AWY851961:AWY851963 BGU851961:BGU851963 BQQ851961:BQQ851963 CAM851961:CAM851963 CKI851961:CKI851963 CUE851961:CUE851963 DEA851961:DEA851963 DNW851961:DNW851963 DXS851961:DXS851963 EHO851961:EHO851963 ERK851961:ERK851963 FBG851961:FBG851963 FLC851961:FLC851963 FUY851961:FUY851963 GEU851961:GEU851963 GOQ851961:GOQ851963 GYM851961:GYM851963 HII851961:HII851963 HSE851961:HSE851963 ICA851961:ICA851963 ILW851961:ILW851963 IVS851961:IVS851963 JFO851961:JFO851963 JPK851961:JPK851963 JZG851961:JZG851963 KJC851961:KJC851963 KSY851961:KSY851963 LCU851961:LCU851963 LMQ851961:LMQ851963 LWM851961:LWM851963 MGI851961:MGI851963 MQE851961:MQE851963 NAA851961:NAA851963 NJW851961:NJW851963 NTS851961:NTS851963 ODO851961:ODO851963 ONK851961:ONK851963 OXG851961:OXG851963 PHC851961:PHC851963 PQY851961:PQY851963 QAU851961:QAU851963 QKQ851961:QKQ851963 QUM851961:QUM851963 REI851961:REI851963 ROE851961:ROE851963 RYA851961:RYA851963 SHW851961:SHW851963 SRS851961:SRS851963 TBO851961:TBO851963 TLK851961:TLK851963 TVG851961:TVG851963 UFC851961:UFC851963 UOY851961:UOY851963 UYU851961:UYU851963 VIQ851961:VIQ851963 VSM851961:VSM851963 WCI851961:WCI851963 WME851961:WME851963 WWA851961:WWA851963 S917497:S917499 JO917497:JO917499 TK917497:TK917499 ADG917497:ADG917499 ANC917497:ANC917499 AWY917497:AWY917499 BGU917497:BGU917499 BQQ917497:BQQ917499 CAM917497:CAM917499 CKI917497:CKI917499 CUE917497:CUE917499 DEA917497:DEA917499 DNW917497:DNW917499 DXS917497:DXS917499 EHO917497:EHO917499 ERK917497:ERK917499 FBG917497:FBG917499 FLC917497:FLC917499 FUY917497:FUY917499 GEU917497:GEU917499 GOQ917497:GOQ917499 GYM917497:GYM917499 HII917497:HII917499 HSE917497:HSE917499 ICA917497:ICA917499 ILW917497:ILW917499 IVS917497:IVS917499 JFO917497:JFO917499 JPK917497:JPK917499 JZG917497:JZG917499 KJC917497:KJC917499 KSY917497:KSY917499 LCU917497:LCU917499 LMQ917497:LMQ917499 LWM917497:LWM917499 MGI917497:MGI917499 MQE917497:MQE917499 NAA917497:NAA917499 NJW917497:NJW917499 NTS917497:NTS917499 ODO917497:ODO917499 ONK917497:ONK917499 OXG917497:OXG917499 PHC917497:PHC917499 PQY917497:PQY917499 QAU917497:QAU917499 QKQ917497:QKQ917499 QUM917497:QUM917499 REI917497:REI917499 ROE917497:ROE917499 RYA917497:RYA917499 SHW917497:SHW917499 SRS917497:SRS917499 TBO917497:TBO917499 TLK917497:TLK917499 TVG917497:TVG917499 UFC917497:UFC917499 UOY917497:UOY917499 UYU917497:UYU917499 VIQ917497:VIQ917499 VSM917497:VSM917499 WCI917497:WCI917499 WME917497:WME917499 WWA917497:WWA917499 S983033:S983035 JO983033:JO983035 TK983033:TK983035 ADG983033:ADG983035 ANC983033:ANC983035 AWY983033:AWY983035 BGU983033:BGU983035 BQQ983033:BQQ983035 CAM983033:CAM983035 CKI983033:CKI983035 CUE983033:CUE983035 DEA983033:DEA983035 DNW983033:DNW983035 DXS983033:DXS983035 EHO983033:EHO983035 ERK983033:ERK983035 FBG983033:FBG983035 FLC983033:FLC983035 FUY983033:FUY983035 GEU983033:GEU983035 GOQ983033:GOQ983035 GYM983033:GYM983035 HII983033:HII983035 HSE983033:HSE983035 ICA983033:ICA983035 ILW983033:ILW983035 IVS983033:IVS983035 JFO983033:JFO983035 JPK983033:JPK983035 JZG983033:JZG983035 KJC983033:KJC983035 KSY983033:KSY983035 LCU983033:LCU983035 LMQ983033:LMQ983035 LWM983033:LWM983035 MGI983033:MGI983035 MQE983033:MQE983035 NAA983033:NAA983035 NJW983033:NJW983035 NTS983033:NTS983035 ODO983033:ODO983035 ONK983033:ONK983035 OXG983033:OXG983035 PHC983033:PHC983035 PQY983033:PQY983035 QAU983033:QAU983035 QKQ983033:QKQ983035 QUM983033:QUM983035 REI983033:REI983035 ROE983033:ROE983035 RYA983033:RYA983035 SHW983033:SHW983035 SRS983033:SRS983035 TBO983033:TBO983035 TLK983033:TLK983035 TVG983033:TVG983035 UFC983033:UFC983035 UOY983033:UOY983035 UYU983033:UYU983035 VIQ983033:VIQ983035 VSM983033:VSM983035 WCI983033:WCI983035 WME983033:WME983035 WWA983033:WWA983035 S65545:S65546 JO65545:JO65546 TK65545:TK65546 ADG65545:ADG65546 ANC65545:ANC65546 AWY65545:AWY65546 BGU65545:BGU65546 BQQ65545:BQQ65546 CAM65545:CAM65546 CKI65545:CKI65546 CUE65545:CUE65546 DEA65545:DEA65546 DNW65545:DNW65546 DXS65545:DXS65546 EHO65545:EHO65546 ERK65545:ERK65546 FBG65545:FBG65546 FLC65545:FLC65546 FUY65545:FUY65546 GEU65545:GEU65546 GOQ65545:GOQ65546 GYM65545:GYM65546 HII65545:HII65546 HSE65545:HSE65546 ICA65545:ICA65546 ILW65545:ILW65546 IVS65545:IVS65546 JFO65545:JFO65546 JPK65545:JPK65546 JZG65545:JZG65546 KJC65545:KJC65546 KSY65545:KSY65546 LCU65545:LCU65546 LMQ65545:LMQ65546 LWM65545:LWM65546 MGI65545:MGI65546 MQE65545:MQE65546 NAA65545:NAA65546 NJW65545:NJW65546 NTS65545:NTS65546 ODO65545:ODO65546 ONK65545:ONK65546 OXG65545:OXG65546 PHC65545:PHC65546 PQY65545:PQY65546 QAU65545:QAU65546 QKQ65545:QKQ65546 QUM65545:QUM65546 REI65545:REI65546 ROE65545:ROE65546 RYA65545:RYA65546 SHW65545:SHW65546 SRS65545:SRS65546 TBO65545:TBO65546 TLK65545:TLK65546 TVG65545:TVG65546 UFC65545:UFC65546 UOY65545:UOY65546 UYU65545:UYU65546 VIQ65545:VIQ65546 VSM65545:VSM65546 WCI65545:WCI65546 WME65545:WME65546 WWA65545:WWA65546 S131081:S131082 JO131081:JO131082 TK131081:TK131082 ADG131081:ADG131082 ANC131081:ANC131082 AWY131081:AWY131082 BGU131081:BGU131082 BQQ131081:BQQ131082 CAM131081:CAM131082 CKI131081:CKI131082 CUE131081:CUE131082 DEA131081:DEA131082 DNW131081:DNW131082 DXS131081:DXS131082 EHO131081:EHO131082 ERK131081:ERK131082 FBG131081:FBG131082 FLC131081:FLC131082 FUY131081:FUY131082 GEU131081:GEU131082 GOQ131081:GOQ131082 GYM131081:GYM131082 HII131081:HII131082 HSE131081:HSE131082 ICA131081:ICA131082 ILW131081:ILW131082 IVS131081:IVS131082 JFO131081:JFO131082 JPK131081:JPK131082 JZG131081:JZG131082 KJC131081:KJC131082 KSY131081:KSY131082 LCU131081:LCU131082 LMQ131081:LMQ131082 LWM131081:LWM131082 MGI131081:MGI131082 MQE131081:MQE131082 NAA131081:NAA131082 NJW131081:NJW131082 NTS131081:NTS131082 ODO131081:ODO131082 ONK131081:ONK131082 OXG131081:OXG131082 PHC131081:PHC131082 PQY131081:PQY131082 QAU131081:QAU131082 QKQ131081:QKQ131082 QUM131081:QUM131082 REI131081:REI131082 ROE131081:ROE131082 RYA131081:RYA131082 SHW131081:SHW131082 SRS131081:SRS131082 TBO131081:TBO131082 TLK131081:TLK131082 TVG131081:TVG131082 UFC131081:UFC131082 UOY131081:UOY131082 UYU131081:UYU131082 VIQ131081:VIQ131082 VSM131081:VSM131082 WCI131081:WCI131082 WME131081:WME131082 WWA131081:WWA131082 S196617:S196618 JO196617:JO196618 TK196617:TK196618 ADG196617:ADG196618 ANC196617:ANC196618 AWY196617:AWY196618 BGU196617:BGU196618 BQQ196617:BQQ196618 CAM196617:CAM196618 CKI196617:CKI196618 CUE196617:CUE196618 DEA196617:DEA196618 DNW196617:DNW196618 DXS196617:DXS196618 EHO196617:EHO196618 ERK196617:ERK196618 FBG196617:FBG196618 FLC196617:FLC196618 FUY196617:FUY196618 GEU196617:GEU196618 GOQ196617:GOQ196618 GYM196617:GYM196618 HII196617:HII196618 HSE196617:HSE196618 ICA196617:ICA196618 ILW196617:ILW196618 IVS196617:IVS196618 JFO196617:JFO196618 JPK196617:JPK196618 JZG196617:JZG196618 KJC196617:KJC196618 KSY196617:KSY196618 LCU196617:LCU196618 LMQ196617:LMQ196618 LWM196617:LWM196618 MGI196617:MGI196618 MQE196617:MQE196618 NAA196617:NAA196618 NJW196617:NJW196618 NTS196617:NTS196618 ODO196617:ODO196618 ONK196617:ONK196618 OXG196617:OXG196618 PHC196617:PHC196618 PQY196617:PQY196618 QAU196617:QAU196618 QKQ196617:QKQ196618 QUM196617:QUM196618 REI196617:REI196618 ROE196617:ROE196618 RYA196617:RYA196618 SHW196617:SHW196618 SRS196617:SRS196618 TBO196617:TBO196618 TLK196617:TLK196618 TVG196617:TVG196618 UFC196617:UFC196618 UOY196617:UOY196618 UYU196617:UYU196618 VIQ196617:VIQ196618 VSM196617:VSM196618 WCI196617:WCI196618 WME196617:WME196618 WWA196617:WWA196618 S262153:S262154 JO262153:JO262154 TK262153:TK262154 ADG262153:ADG262154 ANC262153:ANC262154 AWY262153:AWY262154 BGU262153:BGU262154 BQQ262153:BQQ262154 CAM262153:CAM262154 CKI262153:CKI262154 CUE262153:CUE262154 DEA262153:DEA262154 DNW262153:DNW262154 DXS262153:DXS262154 EHO262153:EHO262154 ERK262153:ERK262154 FBG262153:FBG262154 FLC262153:FLC262154 FUY262153:FUY262154 GEU262153:GEU262154 GOQ262153:GOQ262154 GYM262153:GYM262154 HII262153:HII262154 HSE262153:HSE262154 ICA262153:ICA262154 ILW262153:ILW262154 IVS262153:IVS262154 JFO262153:JFO262154 JPK262153:JPK262154 JZG262153:JZG262154 KJC262153:KJC262154 KSY262153:KSY262154 LCU262153:LCU262154 LMQ262153:LMQ262154 LWM262153:LWM262154 MGI262153:MGI262154 MQE262153:MQE262154 NAA262153:NAA262154 NJW262153:NJW262154 NTS262153:NTS262154 ODO262153:ODO262154 ONK262153:ONK262154 OXG262153:OXG262154 PHC262153:PHC262154 PQY262153:PQY262154 QAU262153:QAU262154 QKQ262153:QKQ262154 QUM262153:QUM262154 REI262153:REI262154 ROE262153:ROE262154 RYA262153:RYA262154 SHW262153:SHW262154 SRS262153:SRS262154 TBO262153:TBO262154 TLK262153:TLK262154 TVG262153:TVG262154 UFC262153:UFC262154 UOY262153:UOY262154 UYU262153:UYU262154 VIQ262153:VIQ262154 VSM262153:VSM262154 WCI262153:WCI262154 WME262153:WME262154 WWA262153:WWA262154 S327689:S327690 JO327689:JO327690 TK327689:TK327690 ADG327689:ADG327690 ANC327689:ANC327690 AWY327689:AWY327690 BGU327689:BGU327690 BQQ327689:BQQ327690 CAM327689:CAM327690 CKI327689:CKI327690 CUE327689:CUE327690 DEA327689:DEA327690 DNW327689:DNW327690 DXS327689:DXS327690 EHO327689:EHO327690 ERK327689:ERK327690 FBG327689:FBG327690 FLC327689:FLC327690 FUY327689:FUY327690 GEU327689:GEU327690 GOQ327689:GOQ327690 GYM327689:GYM327690 HII327689:HII327690 HSE327689:HSE327690 ICA327689:ICA327690 ILW327689:ILW327690 IVS327689:IVS327690 JFO327689:JFO327690 JPK327689:JPK327690 JZG327689:JZG327690 KJC327689:KJC327690 KSY327689:KSY327690 LCU327689:LCU327690 LMQ327689:LMQ327690 LWM327689:LWM327690 MGI327689:MGI327690 MQE327689:MQE327690 NAA327689:NAA327690 NJW327689:NJW327690 NTS327689:NTS327690 ODO327689:ODO327690 ONK327689:ONK327690 OXG327689:OXG327690 PHC327689:PHC327690 PQY327689:PQY327690 QAU327689:QAU327690 QKQ327689:QKQ327690 QUM327689:QUM327690 REI327689:REI327690 ROE327689:ROE327690 RYA327689:RYA327690 SHW327689:SHW327690 SRS327689:SRS327690 TBO327689:TBO327690 TLK327689:TLK327690 TVG327689:TVG327690 UFC327689:UFC327690 UOY327689:UOY327690 UYU327689:UYU327690 VIQ327689:VIQ327690 VSM327689:VSM327690 WCI327689:WCI327690 WME327689:WME327690 WWA327689:WWA327690 S393225:S393226 JO393225:JO393226 TK393225:TK393226 ADG393225:ADG393226 ANC393225:ANC393226 AWY393225:AWY393226 BGU393225:BGU393226 BQQ393225:BQQ393226 CAM393225:CAM393226 CKI393225:CKI393226 CUE393225:CUE393226 DEA393225:DEA393226 DNW393225:DNW393226 DXS393225:DXS393226 EHO393225:EHO393226 ERK393225:ERK393226 FBG393225:FBG393226 FLC393225:FLC393226 FUY393225:FUY393226 GEU393225:GEU393226 GOQ393225:GOQ393226 GYM393225:GYM393226 HII393225:HII393226 HSE393225:HSE393226 ICA393225:ICA393226 ILW393225:ILW393226 IVS393225:IVS393226 JFO393225:JFO393226 JPK393225:JPK393226 JZG393225:JZG393226 KJC393225:KJC393226 KSY393225:KSY393226 LCU393225:LCU393226 LMQ393225:LMQ393226 LWM393225:LWM393226 MGI393225:MGI393226 MQE393225:MQE393226 NAA393225:NAA393226 NJW393225:NJW393226 NTS393225:NTS393226 ODO393225:ODO393226 ONK393225:ONK393226 OXG393225:OXG393226 PHC393225:PHC393226 PQY393225:PQY393226 QAU393225:QAU393226 QKQ393225:QKQ393226 QUM393225:QUM393226 REI393225:REI393226 ROE393225:ROE393226 RYA393225:RYA393226 SHW393225:SHW393226 SRS393225:SRS393226 TBO393225:TBO393226 TLK393225:TLK393226 TVG393225:TVG393226 UFC393225:UFC393226 UOY393225:UOY393226 UYU393225:UYU393226 VIQ393225:VIQ393226 VSM393225:VSM393226 WCI393225:WCI393226 WME393225:WME393226 WWA393225:WWA393226 S458761:S458762 JO458761:JO458762 TK458761:TK458762 ADG458761:ADG458762 ANC458761:ANC458762 AWY458761:AWY458762 BGU458761:BGU458762 BQQ458761:BQQ458762 CAM458761:CAM458762 CKI458761:CKI458762 CUE458761:CUE458762 DEA458761:DEA458762 DNW458761:DNW458762 DXS458761:DXS458762 EHO458761:EHO458762 ERK458761:ERK458762 FBG458761:FBG458762 FLC458761:FLC458762 FUY458761:FUY458762 GEU458761:GEU458762 GOQ458761:GOQ458762 GYM458761:GYM458762 HII458761:HII458762 HSE458761:HSE458762 ICA458761:ICA458762 ILW458761:ILW458762 IVS458761:IVS458762 JFO458761:JFO458762 JPK458761:JPK458762 JZG458761:JZG458762 KJC458761:KJC458762 KSY458761:KSY458762 LCU458761:LCU458762 LMQ458761:LMQ458762 LWM458761:LWM458762 MGI458761:MGI458762 MQE458761:MQE458762 NAA458761:NAA458762 NJW458761:NJW458762 NTS458761:NTS458762 ODO458761:ODO458762 ONK458761:ONK458762 OXG458761:OXG458762 PHC458761:PHC458762 PQY458761:PQY458762 QAU458761:QAU458762 QKQ458761:QKQ458762 QUM458761:QUM458762 REI458761:REI458762 ROE458761:ROE458762 RYA458761:RYA458762 SHW458761:SHW458762 SRS458761:SRS458762 TBO458761:TBO458762 TLK458761:TLK458762 TVG458761:TVG458762 UFC458761:UFC458762 UOY458761:UOY458762 UYU458761:UYU458762 VIQ458761:VIQ458762 VSM458761:VSM458762 WCI458761:WCI458762 WME458761:WME458762 WWA458761:WWA458762 S524297:S524298 JO524297:JO524298 TK524297:TK524298 ADG524297:ADG524298 ANC524297:ANC524298 AWY524297:AWY524298 BGU524297:BGU524298 BQQ524297:BQQ524298 CAM524297:CAM524298 CKI524297:CKI524298 CUE524297:CUE524298 DEA524297:DEA524298 DNW524297:DNW524298 DXS524297:DXS524298 EHO524297:EHO524298 ERK524297:ERK524298 FBG524297:FBG524298 FLC524297:FLC524298 FUY524297:FUY524298 GEU524297:GEU524298 GOQ524297:GOQ524298 GYM524297:GYM524298 HII524297:HII524298 HSE524297:HSE524298 ICA524297:ICA524298 ILW524297:ILW524298 IVS524297:IVS524298 JFO524297:JFO524298 JPK524297:JPK524298 JZG524297:JZG524298 KJC524297:KJC524298 KSY524297:KSY524298 LCU524297:LCU524298 LMQ524297:LMQ524298 LWM524297:LWM524298 MGI524297:MGI524298 MQE524297:MQE524298 NAA524297:NAA524298 NJW524297:NJW524298 NTS524297:NTS524298 ODO524297:ODO524298 ONK524297:ONK524298 OXG524297:OXG524298 PHC524297:PHC524298 PQY524297:PQY524298 QAU524297:QAU524298 QKQ524297:QKQ524298 QUM524297:QUM524298 REI524297:REI524298 ROE524297:ROE524298 RYA524297:RYA524298 SHW524297:SHW524298 SRS524297:SRS524298 TBO524297:TBO524298 TLK524297:TLK524298 TVG524297:TVG524298 UFC524297:UFC524298 UOY524297:UOY524298 UYU524297:UYU524298 VIQ524297:VIQ524298 VSM524297:VSM524298 WCI524297:WCI524298 WME524297:WME524298 WWA524297:WWA524298 S589833:S589834 JO589833:JO589834 TK589833:TK589834 ADG589833:ADG589834 ANC589833:ANC589834 AWY589833:AWY589834 BGU589833:BGU589834 BQQ589833:BQQ589834 CAM589833:CAM589834 CKI589833:CKI589834 CUE589833:CUE589834 DEA589833:DEA589834 DNW589833:DNW589834 DXS589833:DXS589834 EHO589833:EHO589834 ERK589833:ERK589834 FBG589833:FBG589834 FLC589833:FLC589834 FUY589833:FUY589834 GEU589833:GEU589834 GOQ589833:GOQ589834 GYM589833:GYM589834 HII589833:HII589834 HSE589833:HSE589834 ICA589833:ICA589834 ILW589833:ILW589834 IVS589833:IVS589834 JFO589833:JFO589834 JPK589833:JPK589834 JZG589833:JZG589834 KJC589833:KJC589834 KSY589833:KSY589834 LCU589833:LCU589834 LMQ589833:LMQ589834 LWM589833:LWM589834 MGI589833:MGI589834 MQE589833:MQE589834 NAA589833:NAA589834 NJW589833:NJW589834 NTS589833:NTS589834 ODO589833:ODO589834 ONK589833:ONK589834 OXG589833:OXG589834 PHC589833:PHC589834 PQY589833:PQY589834 QAU589833:QAU589834 QKQ589833:QKQ589834 QUM589833:QUM589834 REI589833:REI589834 ROE589833:ROE589834 RYA589833:RYA589834 SHW589833:SHW589834 SRS589833:SRS589834 TBO589833:TBO589834 TLK589833:TLK589834 TVG589833:TVG589834 UFC589833:UFC589834 UOY589833:UOY589834 UYU589833:UYU589834 VIQ589833:VIQ589834 VSM589833:VSM589834 WCI589833:WCI589834 WME589833:WME589834 WWA589833:WWA589834 S655369:S655370 JO655369:JO655370 TK655369:TK655370 ADG655369:ADG655370 ANC655369:ANC655370 AWY655369:AWY655370 BGU655369:BGU655370 BQQ655369:BQQ655370 CAM655369:CAM655370 CKI655369:CKI655370 CUE655369:CUE655370 DEA655369:DEA655370 DNW655369:DNW655370 DXS655369:DXS655370 EHO655369:EHO655370 ERK655369:ERK655370 FBG655369:FBG655370 FLC655369:FLC655370 FUY655369:FUY655370 GEU655369:GEU655370 GOQ655369:GOQ655370 GYM655369:GYM655370 HII655369:HII655370 HSE655369:HSE655370 ICA655369:ICA655370 ILW655369:ILW655370 IVS655369:IVS655370 JFO655369:JFO655370 JPK655369:JPK655370 JZG655369:JZG655370 KJC655369:KJC655370 KSY655369:KSY655370 LCU655369:LCU655370 LMQ655369:LMQ655370 LWM655369:LWM655370 MGI655369:MGI655370 MQE655369:MQE655370 NAA655369:NAA655370 NJW655369:NJW655370 NTS655369:NTS655370 ODO655369:ODO655370 ONK655369:ONK655370 OXG655369:OXG655370 PHC655369:PHC655370 PQY655369:PQY655370 QAU655369:QAU655370 QKQ655369:QKQ655370 QUM655369:QUM655370 REI655369:REI655370 ROE655369:ROE655370 RYA655369:RYA655370 SHW655369:SHW655370 SRS655369:SRS655370 TBO655369:TBO655370 TLK655369:TLK655370 TVG655369:TVG655370 UFC655369:UFC655370 UOY655369:UOY655370 UYU655369:UYU655370 VIQ655369:VIQ655370 VSM655369:VSM655370 WCI655369:WCI655370 WME655369:WME655370 WWA655369:WWA655370 S720905:S720906 JO720905:JO720906 TK720905:TK720906 ADG720905:ADG720906 ANC720905:ANC720906 AWY720905:AWY720906 BGU720905:BGU720906 BQQ720905:BQQ720906 CAM720905:CAM720906 CKI720905:CKI720906 CUE720905:CUE720906 DEA720905:DEA720906 DNW720905:DNW720906 DXS720905:DXS720906 EHO720905:EHO720906 ERK720905:ERK720906 FBG720905:FBG720906 FLC720905:FLC720906 FUY720905:FUY720906 GEU720905:GEU720906 GOQ720905:GOQ720906 GYM720905:GYM720906 HII720905:HII720906 HSE720905:HSE720906 ICA720905:ICA720906 ILW720905:ILW720906 IVS720905:IVS720906 JFO720905:JFO720906 JPK720905:JPK720906 JZG720905:JZG720906 KJC720905:KJC720906 KSY720905:KSY720906 LCU720905:LCU720906 LMQ720905:LMQ720906 LWM720905:LWM720906 MGI720905:MGI720906 MQE720905:MQE720906 NAA720905:NAA720906 NJW720905:NJW720906 NTS720905:NTS720906 ODO720905:ODO720906 ONK720905:ONK720906 OXG720905:OXG720906 PHC720905:PHC720906 PQY720905:PQY720906 QAU720905:QAU720906 QKQ720905:QKQ720906 QUM720905:QUM720906 REI720905:REI720906 ROE720905:ROE720906 RYA720905:RYA720906 SHW720905:SHW720906 SRS720905:SRS720906 TBO720905:TBO720906 TLK720905:TLK720906 TVG720905:TVG720906 UFC720905:UFC720906 UOY720905:UOY720906 UYU720905:UYU720906 VIQ720905:VIQ720906 VSM720905:VSM720906 WCI720905:WCI720906 WME720905:WME720906 WWA720905:WWA720906 S786441:S786442 JO786441:JO786442 TK786441:TK786442 ADG786441:ADG786442 ANC786441:ANC786442 AWY786441:AWY786442 BGU786441:BGU786442 BQQ786441:BQQ786442 CAM786441:CAM786442 CKI786441:CKI786442 CUE786441:CUE786442 DEA786441:DEA786442 DNW786441:DNW786442 DXS786441:DXS786442 EHO786441:EHO786442 ERK786441:ERK786442 FBG786441:FBG786442 FLC786441:FLC786442 FUY786441:FUY786442 GEU786441:GEU786442 GOQ786441:GOQ786442 GYM786441:GYM786442 HII786441:HII786442 HSE786441:HSE786442 ICA786441:ICA786442 ILW786441:ILW786442 IVS786441:IVS786442 JFO786441:JFO786442 JPK786441:JPK786442 JZG786441:JZG786442 KJC786441:KJC786442 KSY786441:KSY786442 LCU786441:LCU786442 LMQ786441:LMQ786442 LWM786441:LWM786442 MGI786441:MGI786442 MQE786441:MQE786442 NAA786441:NAA786442 NJW786441:NJW786442 NTS786441:NTS786442 ODO786441:ODO786442 ONK786441:ONK786442 OXG786441:OXG786442 PHC786441:PHC786442 PQY786441:PQY786442 QAU786441:QAU786442 QKQ786441:QKQ786442 QUM786441:QUM786442 REI786441:REI786442 ROE786441:ROE786442 RYA786441:RYA786442 SHW786441:SHW786442 SRS786441:SRS786442 TBO786441:TBO786442 TLK786441:TLK786442 TVG786441:TVG786442 UFC786441:UFC786442 UOY786441:UOY786442 UYU786441:UYU786442 VIQ786441:VIQ786442 VSM786441:VSM786442 WCI786441:WCI786442 WME786441:WME786442 WWA786441:WWA786442 S851977:S851978 JO851977:JO851978 TK851977:TK851978 ADG851977:ADG851978 ANC851977:ANC851978 AWY851977:AWY851978 BGU851977:BGU851978 BQQ851977:BQQ851978 CAM851977:CAM851978 CKI851977:CKI851978 CUE851977:CUE851978 DEA851977:DEA851978 DNW851977:DNW851978 DXS851977:DXS851978 EHO851977:EHO851978 ERK851977:ERK851978 FBG851977:FBG851978 FLC851977:FLC851978 FUY851977:FUY851978 GEU851977:GEU851978 GOQ851977:GOQ851978 GYM851977:GYM851978 HII851977:HII851978 HSE851977:HSE851978 ICA851977:ICA851978 ILW851977:ILW851978 IVS851977:IVS851978 JFO851977:JFO851978 JPK851977:JPK851978 JZG851977:JZG851978 KJC851977:KJC851978 KSY851977:KSY851978 LCU851977:LCU851978 LMQ851977:LMQ851978 LWM851977:LWM851978 MGI851977:MGI851978 MQE851977:MQE851978 NAA851977:NAA851978 NJW851977:NJW851978 NTS851977:NTS851978 ODO851977:ODO851978 ONK851977:ONK851978 OXG851977:OXG851978 PHC851977:PHC851978 PQY851977:PQY851978 QAU851977:QAU851978 QKQ851977:QKQ851978 QUM851977:QUM851978 REI851977:REI851978 ROE851977:ROE851978 RYA851977:RYA851978 SHW851977:SHW851978 SRS851977:SRS851978 TBO851977:TBO851978 TLK851977:TLK851978 TVG851977:TVG851978 UFC851977:UFC851978 UOY851977:UOY851978 UYU851977:UYU851978 VIQ851977:VIQ851978 VSM851977:VSM851978 WCI851977:WCI851978 WME851977:WME851978 WWA851977:WWA851978 S917513:S917514 JO917513:JO917514 TK917513:TK917514 ADG917513:ADG917514 ANC917513:ANC917514 AWY917513:AWY917514 BGU917513:BGU917514 BQQ917513:BQQ917514 CAM917513:CAM917514 CKI917513:CKI917514 CUE917513:CUE917514 DEA917513:DEA917514 DNW917513:DNW917514 DXS917513:DXS917514 EHO917513:EHO917514 ERK917513:ERK917514 FBG917513:FBG917514 FLC917513:FLC917514 FUY917513:FUY917514 GEU917513:GEU917514 GOQ917513:GOQ917514 GYM917513:GYM917514 HII917513:HII917514 HSE917513:HSE917514 ICA917513:ICA917514 ILW917513:ILW917514 IVS917513:IVS917514 JFO917513:JFO917514 JPK917513:JPK917514 JZG917513:JZG917514 KJC917513:KJC917514 KSY917513:KSY917514 LCU917513:LCU917514 LMQ917513:LMQ917514 LWM917513:LWM917514 MGI917513:MGI917514 MQE917513:MQE917514 NAA917513:NAA917514 NJW917513:NJW917514 NTS917513:NTS917514 ODO917513:ODO917514 ONK917513:ONK917514 OXG917513:OXG917514 PHC917513:PHC917514 PQY917513:PQY917514 QAU917513:QAU917514 QKQ917513:QKQ917514 QUM917513:QUM917514 REI917513:REI917514 ROE917513:ROE917514 RYA917513:RYA917514 SHW917513:SHW917514 SRS917513:SRS917514 TBO917513:TBO917514 TLK917513:TLK917514 TVG917513:TVG917514 UFC917513:UFC917514 UOY917513:UOY917514 UYU917513:UYU917514 VIQ917513:VIQ917514 VSM917513:VSM917514 WCI917513:WCI917514 WME917513:WME917514 WWA917513:WWA917514 S983049:S983050 JO983049:JO983050 TK983049:TK983050 ADG983049:ADG983050 ANC983049:ANC983050 AWY983049:AWY983050 BGU983049:BGU983050 BQQ983049:BQQ983050 CAM983049:CAM983050 CKI983049:CKI983050 CUE983049:CUE983050 DEA983049:DEA983050 DNW983049:DNW983050 DXS983049:DXS983050 EHO983049:EHO983050 ERK983049:ERK983050 FBG983049:FBG983050 FLC983049:FLC983050 FUY983049:FUY983050 GEU983049:GEU983050 GOQ983049:GOQ983050 GYM983049:GYM983050 HII983049:HII983050 HSE983049:HSE983050 ICA983049:ICA983050 ILW983049:ILW983050 IVS983049:IVS983050 JFO983049:JFO983050 JPK983049:JPK983050 JZG983049:JZG983050 KJC983049:KJC983050 KSY983049:KSY983050 LCU983049:LCU983050 LMQ983049:LMQ983050 LWM983049:LWM983050 MGI983049:MGI983050 MQE983049:MQE983050 NAA983049:NAA983050 NJW983049:NJW983050 NTS983049:NTS983050 ODO983049:ODO983050 ONK983049:ONK983050 OXG983049:OXG983050 PHC983049:PHC983050 PQY983049:PQY983050 QAU983049:QAU983050 QKQ983049:QKQ983050 QUM983049:QUM983050 REI983049:REI983050 ROE983049:ROE983050 RYA983049:RYA983050 SHW983049:SHW983050 SRS983049:SRS983050 TBO983049:TBO983050 TLK983049:TLK983050 TVG983049:TVG983050 UFC983049:UFC983050 UOY983049:UOY983050 UYU983049:UYU983050 VIQ983049:VIQ983050 VSM983049:VSM983050 WCI983049:WCI983050 WME983049:WME983050 WWA983049:WWA983050 S8:S14 JO8:JO14 TK8:TK14 ADG8:ADG14 ANC8:ANC14 AWY8:AWY14 BGU8:BGU14 BQQ8:BQQ14 CAM8:CAM14 CKI8:CKI14 CUE8:CUE14 DEA8:DEA14 DNW8:DNW14 DXS8:DXS14 EHO8:EHO14 ERK8:ERK14 FBG8:FBG14 FLC8:FLC14 FUY8:FUY14 GEU8:GEU14 GOQ8:GOQ14 GYM8:GYM14 HII8:HII14 HSE8:HSE14 ICA8:ICA14 ILW8:ILW14 IVS8:IVS14 JFO8:JFO14 JPK8:JPK14 JZG8:JZG14 KJC8:KJC14 KSY8:KSY14 LCU8:LCU14 LMQ8:LMQ14 LWM8:LWM14 MGI8:MGI14 MQE8:MQE14 NAA8:NAA14 NJW8:NJW14 NTS8:NTS14 ODO8:ODO14 ONK8:ONK14 OXG8:OXG14 PHC8:PHC14 PQY8:PQY14 QAU8:QAU14 QKQ8:QKQ14 QUM8:QUM14 REI8:REI14 ROE8:ROE14 RYA8:RYA14 SHW8:SHW14 SRS8:SRS14 TBO8:TBO14 TLK8:TLK14 TVG8:TVG14 UFC8:UFC14 UOY8:UOY14 UYU8:UYU14 VIQ8:VIQ14 VSM8:VSM14 WCI8:WCI14 WME8:WME14 WWA8:WWA14 S65520:S65526 JO65520:JO65526 TK65520:TK65526 ADG65520:ADG65526 ANC65520:ANC65526 AWY65520:AWY65526 BGU65520:BGU65526 BQQ65520:BQQ65526 CAM65520:CAM65526 CKI65520:CKI65526 CUE65520:CUE65526 DEA65520:DEA65526 DNW65520:DNW65526 DXS65520:DXS65526 EHO65520:EHO65526 ERK65520:ERK65526 FBG65520:FBG65526 FLC65520:FLC65526 FUY65520:FUY65526 GEU65520:GEU65526 GOQ65520:GOQ65526 GYM65520:GYM65526 HII65520:HII65526 HSE65520:HSE65526 ICA65520:ICA65526 ILW65520:ILW65526 IVS65520:IVS65526 JFO65520:JFO65526 JPK65520:JPK65526 JZG65520:JZG65526 KJC65520:KJC65526 KSY65520:KSY65526 LCU65520:LCU65526 LMQ65520:LMQ65526 LWM65520:LWM65526 MGI65520:MGI65526 MQE65520:MQE65526 NAA65520:NAA65526 NJW65520:NJW65526 NTS65520:NTS65526 ODO65520:ODO65526 ONK65520:ONK65526 OXG65520:OXG65526 PHC65520:PHC65526 PQY65520:PQY65526 QAU65520:QAU65526 QKQ65520:QKQ65526 QUM65520:QUM65526 REI65520:REI65526 ROE65520:ROE65526 RYA65520:RYA65526 SHW65520:SHW65526 SRS65520:SRS65526 TBO65520:TBO65526 TLK65520:TLK65526 TVG65520:TVG65526 UFC65520:UFC65526 UOY65520:UOY65526 UYU65520:UYU65526 VIQ65520:VIQ65526 VSM65520:VSM65526 WCI65520:WCI65526 WME65520:WME65526 WWA65520:WWA65526 S131056:S131062 JO131056:JO131062 TK131056:TK131062 ADG131056:ADG131062 ANC131056:ANC131062 AWY131056:AWY131062 BGU131056:BGU131062 BQQ131056:BQQ131062 CAM131056:CAM131062 CKI131056:CKI131062 CUE131056:CUE131062 DEA131056:DEA131062 DNW131056:DNW131062 DXS131056:DXS131062 EHO131056:EHO131062 ERK131056:ERK131062 FBG131056:FBG131062 FLC131056:FLC131062 FUY131056:FUY131062 GEU131056:GEU131062 GOQ131056:GOQ131062 GYM131056:GYM131062 HII131056:HII131062 HSE131056:HSE131062 ICA131056:ICA131062 ILW131056:ILW131062 IVS131056:IVS131062 JFO131056:JFO131062 JPK131056:JPK131062 JZG131056:JZG131062 KJC131056:KJC131062 KSY131056:KSY131062 LCU131056:LCU131062 LMQ131056:LMQ131062 LWM131056:LWM131062 MGI131056:MGI131062 MQE131056:MQE131062 NAA131056:NAA131062 NJW131056:NJW131062 NTS131056:NTS131062 ODO131056:ODO131062 ONK131056:ONK131062 OXG131056:OXG131062 PHC131056:PHC131062 PQY131056:PQY131062 QAU131056:QAU131062 QKQ131056:QKQ131062 QUM131056:QUM131062 REI131056:REI131062 ROE131056:ROE131062 RYA131056:RYA131062 SHW131056:SHW131062 SRS131056:SRS131062 TBO131056:TBO131062 TLK131056:TLK131062 TVG131056:TVG131062 UFC131056:UFC131062 UOY131056:UOY131062 UYU131056:UYU131062 VIQ131056:VIQ131062 VSM131056:VSM131062 WCI131056:WCI131062 WME131056:WME131062 WWA131056:WWA131062 S196592:S196598 JO196592:JO196598 TK196592:TK196598 ADG196592:ADG196598 ANC196592:ANC196598 AWY196592:AWY196598 BGU196592:BGU196598 BQQ196592:BQQ196598 CAM196592:CAM196598 CKI196592:CKI196598 CUE196592:CUE196598 DEA196592:DEA196598 DNW196592:DNW196598 DXS196592:DXS196598 EHO196592:EHO196598 ERK196592:ERK196598 FBG196592:FBG196598 FLC196592:FLC196598 FUY196592:FUY196598 GEU196592:GEU196598 GOQ196592:GOQ196598 GYM196592:GYM196598 HII196592:HII196598 HSE196592:HSE196598 ICA196592:ICA196598 ILW196592:ILW196598 IVS196592:IVS196598 JFO196592:JFO196598 JPK196592:JPK196598 JZG196592:JZG196598 KJC196592:KJC196598 KSY196592:KSY196598 LCU196592:LCU196598 LMQ196592:LMQ196598 LWM196592:LWM196598 MGI196592:MGI196598 MQE196592:MQE196598 NAA196592:NAA196598 NJW196592:NJW196598 NTS196592:NTS196598 ODO196592:ODO196598 ONK196592:ONK196598 OXG196592:OXG196598 PHC196592:PHC196598 PQY196592:PQY196598 QAU196592:QAU196598 QKQ196592:QKQ196598 QUM196592:QUM196598 REI196592:REI196598 ROE196592:ROE196598 RYA196592:RYA196598 SHW196592:SHW196598 SRS196592:SRS196598 TBO196592:TBO196598 TLK196592:TLK196598 TVG196592:TVG196598 UFC196592:UFC196598 UOY196592:UOY196598 UYU196592:UYU196598 VIQ196592:VIQ196598 VSM196592:VSM196598 WCI196592:WCI196598 WME196592:WME196598 WWA196592:WWA196598 S262128:S262134 JO262128:JO262134 TK262128:TK262134 ADG262128:ADG262134 ANC262128:ANC262134 AWY262128:AWY262134 BGU262128:BGU262134 BQQ262128:BQQ262134 CAM262128:CAM262134 CKI262128:CKI262134 CUE262128:CUE262134 DEA262128:DEA262134 DNW262128:DNW262134 DXS262128:DXS262134 EHO262128:EHO262134 ERK262128:ERK262134 FBG262128:FBG262134 FLC262128:FLC262134 FUY262128:FUY262134 GEU262128:GEU262134 GOQ262128:GOQ262134 GYM262128:GYM262134 HII262128:HII262134 HSE262128:HSE262134 ICA262128:ICA262134 ILW262128:ILW262134 IVS262128:IVS262134 JFO262128:JFO262134 JPK262128:JPK262134 JZG262128:JZG262134 KJC262128:KJC262134 KSY262128:KSY262134 LCU262128:LCU262134 LMQ262128:LMQ262134 LWM262128:LWM262134 MGI262128:MGI262134 MQE262128:MQE262134 NAA262128:NAA262134 NJW262128:NJW262134 NTS262128:NTS262134 ODO262128:ODO262134 ONK262128:ONK262134 OXG262128:OXG262134 PHC262128:PHC262134 PQY262128:PQY262134 QAU262128:QAU262134 QKQ262128:QKQ262134 QUM262128:QUM262134 REI262128:REI262134 ROE262128:ROE262134 RYA262128:RYA262134 SHW262128:SHW262134 SRS262128:SRS262134 TBO262128:TBO262134 TLK262128:TLK262134 TVG262128:TVG262134 UFC262128:UFC262134 UOY262128:UOY262134 UYU262128:UYU262134 VIQ262128:VIQ262134 VSM262128:VSM262134 WCI262128:WCI262134 WME262128:WME262134 WWA262128:WWA262134 S327664:S327670 JO327664:JO327670 TK327664:TK327670 ADG327664:ADG327670 ANC327664:ANC327670 AWY327664:AWY327670 BGU327664:BGU327670 BQQ327664:BQQ327670 CAM327664:CAM327670 CKI327664:CKI327670 CUE327664:CUE327670 DEA327664:DEA327670 DNW327664:DNW327670 DXS327664:DXS327670 EHO327664:EHO327670 ERK327664:ERK327670 FBG327664:FBG327670 FLC327664:FLC327670 FUY327664:FUY327670 GEU327664:GEU327670 GOQ327664:GOQ327670 GYM327664:GYM327670 HII327664:HII327670 HSE327664:HSE327670 ICA327664:ICA327670 ILW327664:ILW327670 IVS327664:IVS327670 JFO327664:JFO327670 JPK327664:JPK327670 JZG327664:JZG327670 KJC327664:KJC327670 KSY327664:KSY327670 LCU327664:LCU327670 LMQ327664:LMQ327670 LWM327664:LWM327670 MGI327664:MGI327670 MQE327664:MQE327670 NAA327664:NAA327670 NJW327664:NJW327670 NTS327664:NTS327670 ODO327664:ODO327670 ONK327664:ONK327670 OXG327664:OXG327670 PHC327664:PHC327670 PQY327664:PQY327670 QAU327664:QAU327670 QKQ327664:QKQ327670 QUM327664:QUM327670 REI327664:REI327670 ROE327664:ROE327670 RYA327664:RYA327670 SHW327664:SHW327670 SRS327664:SRS327670 TBO327664:TBO327670 TLK327664:TLK327670 TVG327664:TVG327670 UFC327664:UFC327670 UOY327664:UOY327670 UYU327664:UYU327670 VIQ327664:VIQ327670 VSM327664:VSM327670 WCI327664:WCI327670 WME327664:WME327670 WWA327664:WWA327670 S393200:S393206 JO393200:JO393206 TK393200:TK393206 ADG393200:ADG393206 ANC393200:ANC393206 AWY393200:AWY393206 BGU393200:BGU393206 BQQ393200:BQQ393206 CAM393200:CAM393206 CKI393200:CKI393206 CUE393200:CUE393206 DEA393200:DEA393206 DNW393200:DNW393206 DXS393200:DXS393206 EHO393200:EHO393206 ERK393200:ERK393206 FBG393200:FBG393206 FLC393200:FLC393206 FUY393200:FUY393206 GEU393200:GEU393206 GOQ393200:GOQ393206 GYM393200:GYM393206 HII393200:HII393206 HSE393200:HSE393206 ICA393200:ICA393206 ILW393200:ILW393206 IVS393200:IVS393206 JFO393200:JFO393206 JPK393200:JPK393206 JZG393200:JZG393206 KJC393200:KJC393206 KSY393200:KSY393206 LCU393200:LCU393206 LMQ393200:LMQ393206 LWM393200:LWM393206 MGI393200:MGI393206 MQE393200:MQE393206 NAA393200:NAA393206 NJW393200:NJW393206 NTS393200:NTS393206 ODO393200:ODO393206 ONK393200:ONK393206 OXG393200:OXG393206 PHC393200:PHC393206 PQY393200:PQY393206 QAU393200:QAU393206 QKQ393200:QKQ393206 QUM393200:QUM393206 REI393200:REI393206 ROE393200:ROE393206 RYA393200:RYA393206 SHW393200:SHW393206 SRS393200:SRS393206 TBO393200:TBO393206 TLK393200:TLK393206 TVG393200:TVG393206 UFC393200:UFC393206 UOY393200:UOY393206 UYU393200:UYU393206 VIQ393200:VIQ393206 VSM393200:VSM393206 WCI393200:WCI393206 WME393200:WME393206 WWA393200:WWA393206 S458736:S458742 JO458736:JO458742 TK458736:TK458742 ADG458736:ADG458742 ANC458736:ANC458742 AWY458736:AWY458742 BGU458736:BGU458742 BQQ458736:BQQ458742 CAM458736:CAM458742 CKI458736:CKI458742 CUE458736:CUE458742 DEA458736:DEA458742 DNW458736:DNW458742 DXS458736:DXS458742 EHO458736:EHO458742 ERK458736:ERK458742 FBG458736:FBG458742 FLC458736:FLC458742 FUY458736:FUY458742 GEU458736:GEU458742 GOQ458736:GOQ458742 GYM458736:GYM458742 HII458736:HII458742 HSE458736:HSE458742 ICA458736:ICA458742 ILW458736:ILW458742 IVS458736:IVS458742 JFO458736:JFO458742 JPK458736:JPK458742 JZG458736:JZG458742 KJC458736:KJC458742 KSY458736:KSY458742 LCU458736:LCU458742 LMQ458736:LMQ458742 LWM458736:LWM458742 MGI458736:MGI458742 MQE458736:MQE458742 NAA458736:NAA458742 NJW458736:NJW458742 NTS458736:NTS458742 ODO458736:ODO458742 ONK458736:ONK458742 OXG458736:OXG458742 PHC458736:PHC458742 PQY458736:PQY458742 QAU458736:QAU458742 QKQ458736:QKQ458742 QUM458736:QUM458742 REI458736:REI458742 ROE458736:ROE458742 RYA458736:RYA458742 SHW458736:SHW458742 SRS458736:SRS458742 TBO458736:TBO458742 TLK458736:TLK458742 TVG458736:TVG458742 UFC458736:UFC458742 UOY458736:UOY458742 UYU458736:UYU458742 VIQ458736:VIQ458742 VSM458736:VSM458742 WCI458736:WCI458742 WME458736:WME458742 WWA458736:WWA458742 S524272:S524278 JO524272:JO524278 TK524272:TK524278 ADG524272:ADG524278 ANC524272:ANC524278 AWY524272:AWY524278 BGU524272:BGU524278 BQQ524272:BQQ524278 CAM524272:CAM524278 CKI524272:CKI524278 CUE524272:CUE524278 DEA524272:DEA524278 DNW524272:DNW524278 DXS524272:DXS524278 EHO524272:EHO524278 ERK524272:ERK524278 FBG524272:FBG524278 FLC524272:FLC524278 FUY524272:FUY524278 GEU524272:GEU524278 GOQ524272:GOQ524278 GYM524272:GYM524278 HII524272:HII524278 HSE524272:HSE524278 ICA524272:ICA524278 ILW524272:ILW524278 IVS524272:IVS524278 JFO524272:JFO524278 JPK524272:JPK524278 JZG524272:JZG524278 KJC524272:KJC524278 KSY524272:KSY524278 LCU524272:LCU524278 LMQ524272:LMQ524278 LWM524272:LWM524278 MGI524272:MGI524278 MQE524272:MQE524278 NAA524272:NAA524278 NJW524272:NJW524278 NTS524272:NTS524278 ODO524272:ODO524278 ONK524272:ONK524278 OXG524272:OXG524278 PHC524272:PHC524278 PQY524272:PQY524278 QAU524272:QAU524278 QKQ524272:QKQ524278 QUM524272:QUM524278 REI524272:REI524278 ROE524272:ROE524278 RYA524272:RYA524278 SHW524272:SHW524278 SRS524272:SRS524278 TBO524272:TBO524278 TLK524272:TLK524278 TVG524272:TVG524278 UFC524272:UFC524278 UOY524272:UOY524278 UYU524272:UYU524278 VIQ524272:VIQ524278 VSM524272:VSM524278 WCI524272:WCI524278 WME524272:WME524278 WWA524272:WWA524278 S589808:S589814 JO589808:JO589814 TK589808:TK589814 ADG589808:ADG589814 ANC589808:ANC589814 AWY589808:AWY589814 BGU589808:BGU589814 BQQ589808:BQQ589814 CAM589808:CAM589814 CKI589808:CKI589814 CUE589808:CUE589814 DEA589808:DEA589814 DNW589808:DNW589814 DXS589808:DXS589814 EHO589808:EHO589814 ERK589808:ERK589814 FBG589808:FBG589814 FLC589808:FLC589814 FUY589808:FUY589814 GEU589808:GEU589814 GOQ589808:GOQ589814 GYM589808:GYM589814 HII589808:HII589814 HSE589808:HSE589814 ICA589808:ICA589814 ILW589808:ILW589814 IVS589808:IVS589814 JFO589808:JFO589814 JPK589808:JPK589814 JZG589808:JZG589814 KJC589808:KJC589814 KSY589808:KSY589814 LCU589808:LCU589814 LMQ589808:LMQ589814 LWM589808:LWM589814 MGI589808:MGI589814 MQE589808:MQE589814 NAA589808:NAA589814 NJW589808:NJW589814 NTS589808:NTS589814 ODO589808:ODO589814 ONK589808:ONK589814 OXG589808:OXG589814 PHC589808:PHC589814 PQY589808:PQY589814 QAU589808:QAU589814 QKQ589808:QKQ589814 QUM589808:QUM589814 REI589808:REI589814 ROE589808:ROE589814 RYA589808:RYA589814 SHW589808:SHW589814 SRS589808:SRS589814 TBO589808:TBO589814 TLK589808:TLK589814 TVG589808:TVG589814 UFC589808:UFC589814 UOY589808:UOY589814 UYU589808:UYU589814 VIQ589808:VIQ589814 VSM589808:VSM589814 WCI589808:WCI589814 WME589808:WME589814 WWA589808:WWA589814 S655344:S655350 JO655344:JO655350 TK655344:TK655350 ADG655344:ADG655350 ANC655344:ANC655350 AWY655344:AWY655350 BGU655344:BGU655350 BQQ655344:BQQ655350 CAM655344:CAM655350 CKI655344:CKI655350 CUE655344:CUE655350 DEA655344:DEA655350 DNW655344:DNW655350 DXS655344:DXS655350 EHO655344:EHO655350 ERK655344:ERK655350 FBG655344:FBG655350 FLC655344:FLC655350 FUY655344:FUY655350 GEU655344:GEU655350 GOQ655344:GOQ655350 GYM655344:GYM655350 HII655344:HII655350 HSE655344:HSE655350 ICA655344:ICA655350 ILW655344:ILW655350 IVS655344:IVS655350 JFO655344:JFO655350 JPK655344:JPK655350 JZG655344:JZG655350 KJC655344:KJC655350 KSY655344:KSY655350 LCU655344:LCU655350 LMQ655344:LMQ655350 LWM655344:LWM655350 MGI655344:MGI655350 MQE655344:MQE655350 NAA655344:NAA655350 NJW655344:NJW655350 NTS655344:NTS655350 ODO655344:ODO655350 ONK655344:ONK655350 OXG655344:OXG655350 PHC655344:PHC655350 PQY655344:PQY655350 QAU655344:QAU655350 QKQ655344:QKQ655350 QUM655344:QUM655350 REI655344:REI655350 ROE655344:ROE655350 RYA655344:RYA655350 SHW655344:SHW655350 SRS655344:SRS655350 TBO655344:TBO655350 TLK655344:TLK655350 TVG655344:TVG655350 UFC655344:UFC655350 UOY655344:UOY655350 UYU655344:UYU655350 VIQ655344:VIQ655350 VSM655344:VSM655350 WCI655344:WCI655350 WME655344:WME655350 WWA655344:WWA655350 S720880:S720886 JO720880:JO720886 TK720880:TK720886 ADG720880:ADG720886 ANC720880:ANC720886 AWY720880:AWY720886 BGU720880:BGU720886 BQQ720880:BQQ720886 CAM720880:CAM720886 CKI720880:CKI720886 CUE720880:CUE720886 DEA720880:DEA720886 DNW720880:DNW720886 DXS720880:DXS720886 EHO720880:EHO720886 ERK720880:ERK720886 FBG720880:FBG720886 FLC720880:FLC720886 FUY720880:FUY720886 GEU720880:GEU720886 GOQ720880:GOQ720886 GYM720880:GYM720886 HII720880:HII720886 HSE720880:HSE720886 ICA720880:ICA720886 ILW720880:ILW720886 IVS720880:IVS720886 JFO720880:JFO720886 JPK720880:JPK720886 JZG720880:JZG720886 KJC720880:KJC720886 KSY720880:KSY720886 LCU720880:LCU720886 LMQ720880:LMQ720886 LWM720880:LWM720886 MGI720880:MGI720886 MQE720880:MQE720886 NAA720880:NAA720886 NJW720880:NJW720886 NTS720880:NTS720886 ODO720880:ODO720886 ONK720880:ONK720886 OXG720880:OXG720886 PHC720880:PHC720886 PQY720880:PQY720886 QAU720880:QAU720886 QKQ720880:QKQ720886 QUM720880:QUM720886 REI720880:REI720886 ROE720880:ROE720886 RYA720880:RYA720886 SHW720880:SHW720886 SRS720880:SRS720886 TBO720880:TBO720886 TLK720880:TLK720886 TVG720880:TVG720886 UFC720880:UFC720886 UOY720880:UOY720886 UYU720880:UYU720886 VIQ720880:VIQ720886 VSM720880:VSM720886 WCI720880:WCI720886 WME720880:WME720886 WWA720880:WWA720886 S786416:S786422 JO786416:JO786422 TK786416:TK786422 ADG786416:ADG786422 ANC786416:ANC786422 AWY786416:AWY786422 BGU786416:BGU786422 BQQ786416:BQQ786422 CAM786416:CAM786422 CKI786416:CKI786422 CUE786416:CUE786422 DEA786416:DEA786422 DNW786416:DNW786422 DXS786416:DXS786422 EHO786416:EHO786422 ERK786416:ERK786422 FBG786416:FBG786422 FLC786416:FLC786422 FUY786416:FUY786422 GEU786416:GEU786422 GOQ786416:GOQ786422 GYM786416:GYM786422 HII786416:HII786422 HSE786416:HSE786422 ICA786416:ICA786422 ILW786416:ILW786422 IVS786416:IVS786422 JFO786416:JFO786422 JPK786416:JPK786422 JZG786416:JZG786422 KJC786416:KJC786422 KSY786416:KSY786422 LCU786416:LCU786422 LMQ786416:LMQ786422 LWM786416:LWM786422 MGI786416:MGI786422 MQE786416:MQE786422 NAA786416:NAA786422 NJW786416:NJW786422 NTS786416:NTS786422 ODO786416:ODO786422 ONK786416:ONK786422 OXG786416:OXG786422 PHC786416:PHC786422 PQY786416:PQY786422 QAU786416:QAU786422 QKQ786416:QKQ786422 QUM786416:QUM786422 REI786416:REI786422 ROE786416:ROE786422 RYA786416:RYA786422 SHW786416:SHW786422 SRS786416:SRS786422 TBO786416:TBO786422 TLK786416:TLK786422 TVG786416:TVG786422 UFC786416:UFC786422 UOY786416:UOY786422 UYU786416:UYU786422 VIQ786416:VIQ786422 VSM786416:VSM786422 WCI786416:WCI786422 WME786416:WME786422 WWA786416:WWA786422 S851952:S851958 JO851952:JO851958 TK851952:TK851958 ADG851952:ADG851958 ANC851952:ANC851958 AWY851952:AWY851958 BGU851952:BGU851958 BQQ851952:BQQ851958 CAM851952:CAM851958 CKI851952:CKI851958 CUE851952:CUE851958 DEA851952:DEA851958 DNW851952:DNW851958 DXS851952:DXS851958 EHO851952:EHO851958 ERK851952:ERK851958 FBG851952:FBG851958 FLC851952:FLC851958 FUY851952:FUY851958 GEU851952:GEU851958 GOQ851952:GOQ851958 GYM851952:GYM851958 HII851952:HII851958 HSE851952:HSE851958 ICA851952:ICA851958 ILW851952:ILW851958 IVS851952:IVS851958 JFO851952:JFO851958 JPK851952:JPK851958 JZG851952:JZG851958 KJC851952:KJC851958 KSY851952:KSY851958 LCU851952:LCU851958 LMQ851952:LMQ851958 LWM851952:LWM851958 MGI851952:MGI851958 MQE851952:MQE851958 NAA851952:NAA851958 NJW851952:NJW851958 NTS851952:NTS851958 ODO851952:ODO851958 ONK851952:ONK851958 OXG851952:OXG851958 PHC851952:PHC851958 PQY851952:PQY851958 QAU851952:QAU851958 QKQ851952:QKQ851958 QUM851952:QUM851958 REI851952:REI851958 ROE851952:ROE851958 RYA851952:RYA851958 SHW851952:SHW851958 SRS851952:SRS851958 TBO851952:TBO851958 TLK851952:TLK851958 TVG851952:TVG851958 UFC851952:UFC851958 UOY851952:UOY851958 UYU851952:UYU851958 VIQ851952:VIQ851958 VSM851952:VSM851958 WCI851952:WCI851958 WME851952:WME851958 WWA851952:WWA851958 S917488:S917494 JO917488:JO917494 TK917488:TK917494 ADG917488:ADG917494 ANC917488:ANC917494 AWY917488:AWY917494 BGU917488:BGU917494 BQQ917488:BQQ917494 CAM917488:CAM917494 CKI917488:CKI917494 CUE917488:CUE917494 DEA917488:DEA917494 DNW917488:DNW917494 DXS917488:DXS917494 EHO917488:EHO917494 ERK917488:ERK917494 FBG917488:FBG917494 FLC917488:FLC917494 FUY917488:FUY917494 GEU917488:GEU917494 GOQ917488:GOQ917494 GYM917488:GYM917494 HII917488:HII917494 HSE917488:HSE917494 ICA917488:ICA917494 ILW917488:ILW917494 IVS917488:IVS917494 JFO917488:JFO917494 JPK917488:JPK917494 JZG917488:JZG917494 KJC917488:KJC917494 KSY917488:KSY917494 LCU917488:LCU917494 LMQ917488:LMQ917494 LWM917488:LWM917494 MGI917488:MGI917494 MQE917488:MQE917494 NAA917488:NAA917494 NJW917488:NJW917494 NTS917488:NTS917494 ODO917488:ODO917494 ONK917488:ONK917494 OXG917488:OXG917494 PHC917488:PHC917494 PQY917488:PQY917494 QAU917488:QAU917494 QKQ917488:QKQ917494 QUM917488:QUM917494 REI917488:REI917494 ROE917488:ROE917494 RYA917488:RYA917494 SHW917488:SHW917494 SRS917488:SRS917494 TBO917488:TBO917494 TLK917488:TLK917494 TVG917488:TVG917494 UFC917488:UFC917494 UOY917488:UOY917494 UYU917488:UYU917494 VIQ917488:VIQ917494 VSM917488:VSM917494 WCI917488:WCI917494 WME917488:WME917494 WWA917488:WWA917494 S983024:S983030 JO983024:JO983030 TK983024:TK983030 ADG983024:ADG983030 ANC983024:ANC983030 AWY983024:AWY983030 BGU983024:BGU983030 BQQ983024:BQQ983030 CAM983024:CAM983030 CKI983024:CKI983030 CUE983024:CUE983030 DEA983024:DEA983030 DNW983024:DNW983030 DXS983024:DXS983030 EHO983024:EHO983030 ERK983024:ERK983030 FBG983024:FBG983030 FLC983024:FLC983030 FUY983024:FUY983030 GEU983024:GEU983030 GOQ983024:GOQ983030 GYM983024:GYM983030 HII983024:HII983030 HSE983024:HSE983030 ICA983024:ICA983030 ILW983024:ILW983030 IVS983024:IVS983030 JFO983024:JFO983030 JPK983024:JPK983030 JZG983024:JZG983030 KJC983024:KJC983030 KSY983024:KSY983030 LCU983024:LCU983030 LMQ983024:LMQ983030 LWM983024:LWM983030 MGI983024:MGI983030 MQE983024:MQE983030 NAA983024:NAA983030 NJW983024:NJW983030 NTS983024:NTS983030 ODO983024:ODO983030 ONK983024:ONK983030 OXG983024:OXG983030 PHC983024:PHC983030 PQY983024:PQY983030 QAU983024:QAU983030 QKQ983024:QKQ983030 QUM983024:QUM983030 REI983024:REI983030 ROE983024:ROE983030 RYA983024:RYA983030 SHW983024:SHW983030 SRS983024:SRS983030 TBO983024:TBO983030 TLK983024:TLK983030 TVG983024:TVG983030 UFC983024:UFC983030 UOY983024:UOY983030 UYU983024:UYU983030 VIQ983024:VIQ983030 VSM983024:VSM983030 WCI983024:WCI983030 WME983024:WME983030 WWA983024:WWA983030 S65536:S65542 JO65536:JO65542 TK65536:TK65542 ADG65536:ADG65542 ANC65536:ANC65542 AWY65536:AWY65542 BGU65536:BGU65542 BQQ65536:BQQ65542 CAM65536:CAM65542 CKI65536:CKI65542 CUE65536:CUE65542 DEA65536:DEA65542 DNW65536:DNW65542 DXS65536:DXS65542 EHO65536:EHO65542 ERK65536:ERK65542 FBG65536:FBG65542 FLC65536:FLC65542 FUY65536:FUY65542 GEU65536:GEU65542 GOQ65536:GOQ65542 GYM65536:GYM65542 HII65536:HII65542 HSE65536:HSE65542 ICA65536:ICA65542 ILW65536:ILW65542 IVS65536:IVS65542 JFO65536:JFO65542 JPK65536:JPK65542 JZG65536:JZG65542 KJC65536:KJC65542 KSY65536:KSY65542 LCU65536:LCU65542 LMQ65536:LMQ65542 LWM65536:LWM65542 MGI65536:MGI65542 MQE65536:MQE65542 NAA65536:NAA65542 NJW65536:NJW65542 NTS65536:NTS65542 ODO65536:ODO65542 ONK65536:ONK65542 OXG65536:OXG65542 PHC65536:PHC65542 PQY65536:PQY65542 QAU65536:QAU65542 QKQ65536:QKQ65542 QUM65536:QUM65542 REI65536:REI65542 ROE65536:ROE65542 RYA65536:RYA65542 SHW65536:SHW65542 SRS65536:SRS65542 TBO65536:TBO65542 TLK65536:TLK65542 TVG65536:TVG65542 UFC65536:UFC65542 UOY65536:UOY65542 UYU65536:UYU65542 VIQ65536:VIQ65542 VSM65536:VSM65542 WCI65536:WCI65542 WME65536:WME65542 WWA65536:WWA65542 S131072:S131078 JO131072:JO131078 TK131072:TK131078 ADG131072:ADG131078 ANC131072:ANC131078 AWY131072:AWY131078 BGU131072:BGU131078 BQQ131072:BQQ131078 CAM131072:CAM131078 CKI131072:CKI131078 CUE131072:CUE131078 DEA131072:DEA131078 DNW131072:DNW131078 DXS131072:DXS131078 EHO131072:EHO131078 ERK131072:ERK131078 FBG131072:FBG131078 FLC131072:FLC131078 FUY131072:FUY131078 GEU131072:GEU131078 GOQ131072:GOQ131078 GYM131072:GYM131078 HII131072:HII131078 HSE131072:HSE131078 ICA131072:ICA131078 ILW131072:ILW131078 IVS131072:IVS131078 JFO131072:JFO131078 JPK131072:JPK131078 JZG131072:JZG131078 KJC131072:KJC131078 KSY131072:KSY131078 LCU131072:LCU131078 LMQ131072:LMQ131078 LWM131072:LWM131078 MGI131072:MGI131078 MQE131072:MQE131078 NAA131072:NAA131078 NJW131072:NJW131078 NTS131072:NTS131078 ODO131072:ODO131078 ONK131072:ONK131078 OXG131072:OXG131078 PHC131072:PHC131078 PQY131072:PQY131078 QAU131072:QAU131078 QKQ131072:QKQ131078 QUM131072:QUM131078 REI131072:REI131078 ROE131072:ROE131078 RYA131072:RYA131078 SHW131072:SHW131078 SRS131072:SRS131078 TBO131072:TBO131078 TLK131072:TLK131078 TVG131072:TVG131078 UFC131072:UFC131078 UOY131072:UOY131078 UYU131072:UYU131078 VIQ131072:VIQ131078 VSM131072:VSM131078 WCI131072:WCI131078 WME131072:WME131078 WWA131072:WWA131078 S196608:S196614 JO196608:JO196614 TK196608:TK196614 ADG196608:ADG196614 ANC196608:ANC196614 AWY196608:AWY196614 BGU196608:BGU196614 BQQ196608:BQQ196614 CAM196608:CAM196614 CKI196608:CKI196614 CUE196608:CUE196614 DEA196608:DEA196614 DNW196608:DNW196614 DXS196608:DXS196614 EHO196608:EHO196614 ERK196608:ERK196614 FBG196608:FBG196614 FLC196608:FLC196614 FUY196608:FUY196614 GEU196608:GEU196614 GOQ196608:GOQ196614 GYM196608:GYM196614 HII196608:HII196614 HSE196608:HSE196614 ICA196608:ICA196614 ILW196608:ILW196614 IVS196608:IVS196614 JFO196608:JFO196614 JPK196608:JPK196614 JZG196608:JZG196614 KJC196608:KJC196614 KSY196608:KSY196614 LCU196608:LCU196614 LMQ196608:LMQ196614 LWM196608:LWM196614 MGI196608:MGI196614 MQE196608:MQE196614 NAA196608:NAA196614 NJW196608:NJW196614 NTS196608:NTS196614 ODO196608:ODO196614 ONK196608:ONK196614 OXG196608:OXG196614 PHC196608:PHC196614 PQY196608:PQY196614 QAU196608:QAU196614 QKQ196608:QKQ196614 QUM196608:QUM196614 REI196608:REI196614 ROE196608:ROE196614 RYA196608:RYA196614 SHW196608:SHW196614 SRS196608:SRS196614 TBO196608:TBO196614 TLK196608:TLK196614 TVG196608:TVG196614 UFC196608:UFC196614 UOY196608:UOY196614 UYU196608:UYU196614 VIQ196608:VIQ196614 VSM196608:VSM196614 WCI196608:WCI196614 WME196608:WME196614 WWA196608:WWA196614 S262144:S262150 JO262144:JO262150 TK262144:TK262150 ADG262144:ADG262150 ANC262144:ANC262150 AWY262144:AWY262150 BGU262144:BGU262150 BQQ262144:BQQ262150 CAM262144:CAM262150 CKI262144:CKI262150 CUE262144:CUE262150 DEA262144:DEA262150 DNW262144:DNW262150 DXS262144:DXS262150 EHO262144:EHO262150 ERK262144:ERK262150 FBG262144:FBG262150 FLC262144:FLC262150 FUY262144:FUY262150 GEU262144:GEU262150 GOQ262144:GOQ262150 GYM262144:GYM262150 HII262144:HII262150 HSE262144:HSE262150 ICA262144:ICA262150 ILW262144:ILW262150 IVS262144:IVS262150 JFO262144:JFO262150 JPK262144:JPK262150 JZG262144:JZG262150 KJC262144:KJC262150 KSY262144:KSY262150 LCU262144:LCU262150 LMQ262144:LMQ262150 LWM262144:LWM262150 MGI262144:MGI262150 MQE262144:MQE262150 NAA262144:NAA262150 NJW262144:NJW262150 NTS262144:NTS262150 ODO262144:ODO262150 ONK262144:ONK262150 OXG262144:OXG262150 PHC262144:PHC262150 PQY262144:PQY262150 QAU262144:QAU262150 QKQ262144:QKQ262150 QUM262144:QUM262150 REI262144:REI262150 ROE262144:ROE262150 RYA262144:RYA262150 SHW262144:SHW262150 SRS262144:SRS262150 TBO262144:TBO262150 TLK262144:TLK262150 TVG262144:TVG262150 UFC262144:UFC262150 UOY262144:UOY262150 UYU262144:UYU262150 VIQ262144:VIQ262150 VSM262144:VSM262150 WCI262144:WCI262150 WME262144:WME262150 WWA262144:WWA262150 S327680:S327686 JO327680:JO327686 TK327680:TK327686 ADG327680:ADG327686 ANC327680:ANC327686 AWY327680:AWY327686 BGU327680:BGU327686 BQQ327680:BQQ327686 CAM327680:CAM327686 CKI327680:CKI327686 CUE327680:CUE327686 DEA327680:DEA327686 DNW327680:DNW327686 DXS327680:DXS327686 EHO327680:EHO327686 ERK327680:ERK327686 FBG327680:FBG327686 FLC327680:FLC327686 FUY327680:FUY327686 GEU327680:GEU327686 GOQ327680:GOQ327686 GYM327680:GYM327686 HII327680:HII327686 HSE327680:HSE327686 ICA327680:ICA327686 ILW327680:ILW327686 IVS327680:IVS327686 JFO327680:JFO327686 JPK327680:JPK327686 JZG327680:JZG327686 KJC327680:KJC327686 KSY327680:KSY327686 LCU327680:LCU327686 LMQ327680:LMQ327686 LWM327680:LWM327686 MGI327680:MGI327686 MQE327680:MQE327686 NAA327680:NAA327686 NJW327680:NJW327686 NTS327680:NTS327686 ODO327680:ODO327686 ONK327680:ONK327686 OXG327680:OXG327686 PHC327680:PHC327686 PQY327680:PQY327686 QAU327680:QAU327686 QKQ327680:QKQ327686 QUM327680:QUM327686 REI327680:REI327686 ROE327680:ROE327686 RYA327680:RYA327686 SHW327680:SHW327686 SRS327680:SRS327686 TBO327680:TBO327686 TLK327680:TLK327686 TVG327680:TVG327686 UFC327680:UFC327686 UOY327680:UOY327686 UYU327680:UYU327686 VIQ327680:VIQ327686 VSM327680:VSM327686 WCI327680:WCI327686 WME327680:WME327686 WWA327680:WWA327686 S393216:S393222 JO393216:JO393222 TK393216:TK393222 ADG393216:ADG393222 ANC393216:ANC393222 AWY393216:AWY393222 BGU393216:BGU393222 BQQ393216:BQQ393222 CAM393216:CAM393222 CKI393216:CKI393222 CUE393216:CUE393222 DEA393216:DEA393222 DNW393216:DNW393222 DXS393216:DXS393222 EHO393216:EHO393222 ERK393216:ERK393222 FBG393216:FBG393222 FLC393216:FLC393222 FUY393216:FUY393222 GEU393216:GEU393222 GOQ393216:GOQ393222 GYM393216:GYM393222 HII393216:HII393222 HSE393216:HSE393222 ICA393216:ICA393222 ILW393216:ILW393222 IVS393216:IVS393222 JFO393216:JFO393222 JPK393216:JPK393222 JZG393216:JZG393222 KJC393216:KJC393222 KSY393216:KSY393222 LCU393216:LCU393222 LMQ393216:LMQ393222 LWM393216:LWM393222 MGI393216:MGI393222 MQE393216:MQE393222 NAA393216:NAA393222 NJW393216:NJW393222 NTS393216:NTS393222 ODO393216:ODO393222 ONK393216:ONK393222 OXG393216:OXG393222 PHC393216:PHC393222 PQY393216:PQY393222 QAU393216:QAU393222 QKQ393216:QKQ393222 QUM393216:QUM393222 REI393216:REI393222 ROE393216:ROE393222 RYA393216:RYA393222 SHW393216:SHW393222 SRS393216:SRS393222 TBO393216:TBO393222 TLK393216:TLK393222 TVG393216:TVG393222 UFC393216:UFC393222 UOY393216:UOY393222 UYU393216:UYU393222 VIQ393216:VIQ393222 VSM393216:VSM393222 WCI393216:WCI393222 WME393216:WME393222 WWA393216:WWA393222 S458752:S458758 JO458752:JO458758 TK458752:TK458758 ADG458752:ADG458758 ANC458752:ANC458758 AWY458752:AWY458758 BGU458752:BGU458758 BQQ458752:BQQ458758 CAM458752:CAM458758 CKI458752:CKI458758 CUE458752:CUE458758 DEA458752:DEA458758 DNW458752:DNW458758 DXS458752:DXS458758 EHO458752:EHO458758 ERK458752:ERK458758 FBG458752:FBG458758 FLC458752:FLC458758 FUY458752:FUY458758 GEU458752:GEU458758 GOQ458752:GOQ458758 GYM458752:GYM458758 HII458752:HII458758 HSE458752:HSE458758 ICA458752:ICA458758 ILW458752:ILW458758 IVS458752:IVS458758 JFO458752:JFO458758 JPK458752:JPK458758 JZG458752:JZG458758 KJC458752:KJC458758 KSY458752:KSY458758 LCU458752:LCU458758 LMQ458752:LMQ458758 LWM458752:LWM458758 MGI458752:MGI458758 MQE458752:MQE458758 NAA458752:NAA458758 NJW458752:NJW458758 NTS458752:NTS458758 ODO458752:ODO458758 ONK458752:ONK458758 OXG458752:OXG458758 PHC458752:PHC458758 PQY458752:PQY458758 QAU458752:QAU458758 QKQ458752:QKQ458758 QUM458752:QUM458758 REI458752:REI458758 ROE458752:ROE458758 RYA458752:RYA458758 SHW458752:SHW458758 SRS458752:SRS458758 TBO458752:TBO458758 TLK458752:TLK458758 TVG458752:TVG458758 UFC458752:UFC458758 UOY458752:UOY458758 UYU458752:UYU458758 VIQ458752:VIQ458758 VSM458752:VSM458758 WCI458752:WCI458758 WME458752:WME458758 WWA458752:WWA458758 S524288:S524294 JO524288:JO524294 TK524288:TK524294 ADG524288:ADG524294 ANC524288:ANC524294 AWY524288:AWY524294 BGU524288:BGU524294 BQQ524288:BQQ524294 CAM524288:CAM524294 CKI524288:CKI524294 CUE524288:CUE524294 DEA524288:DEA524294 DNW524288:DNW524294 DXS524288:DXS524294 EHO524288:EHO524294 ERK524288:ERK524294 FBG524288:FBG524294 FLC524288:FLC524294 FUY524288:FUY524294 GEU524288:GEU524294 GOQ524288:GOQ524294 GYM524288:GYM524294 HII524288:HII524294 HSE524288:HSE524294 ICA524288:ICA524294 ILW524288:ILW524294 IVS524288:IVS524294 JFO524288:JFO524294 JPK524288:JPK524294 JZG524288:JZG524294 KJC524288:KJC524294 KSY524288:KSY524294 LCU524288:LCU524294 LMQ524288:LMQ524294 LWM524288:LWM524294 MGI524288:MGI524294 MQE524288:MQE524294 NAA524288:NAA524294 NJW524288:NJW524294 NTS524288:NTS524294 ODO524288:ODO524294 ONK524288:ONK524294 OXG524288:OXG524294 PHC524288:PHC524294 PQY524288:PQY524294 QAU524288:QAU524294 QKQ524288:QKQ524294 QUM524288:QUM524294 REI524288:REI524294 ROE524288:ROE524294 RYA524288:RYA524294 SHW524288:SHW524294 SRS524288:SRS524294 TBO524288:TBO524294 TLK524288:TLK524294 TVG524288:TVG524294 UFC524288:UFC524294 UOY524288:UOY524294 UYU524288:UYU524294 VIQ524288:VIQ524294 VSM524288:VSM524294 WCI524288:WCI524294 WME524288:WME524294 WWA524288:WWA524294 S589824:S589830 JO589824:JO589830 TK589824:TK589830 ADG589824:ADG589830 ANC589824:ANC589830 AWY589824:AWY589830 BGU589824:BGU589830 BQQ589824:BQQ589830 CAM589824:CAM589830 CKI589824:CKI589830 CUE589824:CUE589830 DEA589824:DEA589830 DNW589824:DNW589830 DXS589824:DXS589830 EHO589824:EHO589830 ERK589824:ERK589830 FBG589824:FBG589830 FLC589824:FLC589830 FUY589824:FUY589830 GEU589824:GEU589830 GOQ589824:GOQ589830 GYM589824:GYM589830 HII589824:HII589830 HSE589824:HSE589830 ICA589824:ICA589830 ILW589824:ILW589830 IVS589824:IVS589830 JFO589824:JFO589830 JPK589824:JPK589830 JZG589824:JZG589830 KJC589824:KJC589830 KSY589824:KSY589830 LCU589824:LCU589830 LMQ589824:LMQ589830 LWM589824:LWM589830 MGI589824:MGI589830 MQE589824:MQE589830 NAA589824:NAA589830 NJW589824:NJW589830 NTS589824:NTS589830 ODO589824:ODO589830 ONK589824:ONK589830 OXG589824:OXG589830 PHC589824:PHC589830 PQY589824:PQY589830 QAU589824:QAU589830 QKQ589824:QKQ589830 QUM589824:QUM589830 REI589824:REI589830 ROE589824:ROE589830 RYA589824:RYA589830 SHW589824:SHW589830 SRS589824:SRS589830 TBO589824:TBO589830 TLK589824:TLK589830 TVG589824:TVG589830 UFC589824:UFC589830 UOY589824:UOY589830 UYU589824:UYU589830 VIQ589824:VIQ589830 VSM589824:VSM589830 WCI589824:WCI589830 WME589824:WME589830 WWA589824:WWA589830 S655360:S655366 JO655360:JO655366 TK655360:TK655366 ADG655360:ADG655366 ANC655360:ANC655366 AWY655360:AWY655366 BGU655360:BGU655366 BQQ655360:BQQ655366 CAM655360:CAM655366 CKI655360:CKI655366 CUE655360:CUE655366 DEA655360:DEA655366 DNW655360:DNW655366 DXS655360:DXS655366 EHO655360:EHO655366 ERK655360:ERK655366 FBG655360:FBG655366 FLC655360:FLC655366 FUY655360:FUY655366 GEU655360:GEU655366 GOQ655360:GOQ655366 GYM655360:GYM655366 HII655360:HII655366 HSE655360:HSE655366 ICA655360:ICA655366 ILW655360:ILW655366 IVS655360:IVS655366 JFO655360:JFO655366 JPK655360:JPK655366 JZG655360:JZG655366 KJC655360:KJC655366 KSY655360:KSY655366 LCU655360:LCU655366 LMQ655360:LMQ655366 LWM655360:LWM655366 MGI655360:MGI655366 MQE655360:MQE655366 NAA655360:NAA655366 NJW655360:NJW655366 NTS655360:NTS655366 ODO655360:ODO655366 ONK655360:ONK655366 OXG655360:OXG655366 PHC655360:PHC655366 PQY655360:PQY655366 QAU655360:QAU655366 QKQ655360:QKQ655366 QUM655360:QUM655366 REI655360:REI655366 ROE655360:ROE655366 RYA655360:RYA655366 SHW655360:SHW655366 SRS655360:SRS655366 TBO655360:TBO655366 TLK655360:TLK655366 TVG655360:TVG655366 UFC655360:UFC655366 UOY655360:UOY655366 UYU655360:UYU655366 VIQ655360:VIQ655366 VSM655360:VSM655366 WCI655360:WCI655366 WME655360:WME655366 WWA655360:WWA655366 S720896:S720902 JO720896:JO720902 TK720896:TK720902 ADG720896:ADG720902 ANC720896:ANC720902 AWY720896:AWY720902 BGU720896:BGU720902 BQQ720896:BQQ720902 CAM720896:CAM720902 CKI720896:CKI720902 CUE720896:CUE720902 DEA720896:DEA720902 DNW720896:DNW720902 DXS720896:DXS720902 EHO720896:EHO720902 ERK720896:ERK720902 FBG720896:FBG720902 FLC720896:FLC720902 FUY720896:FUY720902 GEU720896:GEU720902 GOQ720896:GOQ720902 GYM720896:GYM720902 HII720896:HII720902 HSE720896:HSE720902 ICA720896:ICA720902 ILW720896:ILW720902 IVS720896:IVS720902 JFO720896:JFO720902 JPK720896:JPK720902 JZG720896:JZG720902 KJC720896:KJC720902 KSY720896:KSY720902 LCU720896:LCU720902 LMQ720896:LMQ720902 LWM720896:LWM720902 MGI720896:MGI720902 MQE720896:MQE720902 NAA720896:NAA720902 NJW720896:NJW720902 NTS720896:NTS720902 ODO720896:ODO720902 ONK720896:ONK720902 OXG720896:OXG720902 PHC720896:PHC720902 PQY720896:PQY720902 QAU720896:QAU720902 QKQ720896:QKQ720902 QUM720896:QUM720902 REI720896:REI720902 ROE720896:ROE720902 RYA720896:RYA720902 SHW720896:SHW720902 SRS720896:SRS720902 TBO720896:TBO720902 TLK720896:TLK720902 TVG720896:TVG720902 UFC720896:UFC720902 UOY720896:UOY720902 UYU720896:UYU720902 VIQ720896:VIQ720902 VSM720896:VSM720902 WCI720896:WCI720902 WME720896:WME720902 WWA720896:WWA720902 S786432:S786438 JO786432:JO786438 TK786432:TK786438 ADG786432:ADG786438 ANC786432:ANC786438 AWY786432:AWY786438 BGU786432:BGU786438 BQQ786432:BQQ786438 CAM786432:CAM786438 CKI786432:CKI786438 CUE786432:CUE786438 DEA786432:DEA786438 DNW786432:DNW786438 DXS786432:DXS786438 EHO786432:EHO786438 ERK786432:ERK786438 FBG786432:FBG786438 FLC786432:FLC786438 FUY786432:FUY786438 GEU786432:GEU786438 GOQ786432:GOQ786438 GYM786432:GYM786438 HII786432:HII786438 HSE786432:HSE786438 ICA786432:ICA786438 ILW786432:ILW786438 IVS786432:IVS786438 JFO786432:JFO786438 JPK786432:JPK786438 JZG786432:JZG786438 KJC786432:KJC786438 KSY786432:KSY786438 LCU786432:LCU786438 LMQ786432:LMQ786438 LWM786432:LWM786438 MGI786432:MGI786438 MQE786432:MQE786438 NAA786432:NAA786438 NJW786432:NJW786438 NTS786432:NTS786438 ODO786432:ODO786438 ONK786432:ONK786438 OXG786432:OXG786438 PHC786432:PHC786438 PQY786432:PQY786438 QAU786432:QAU786438 QKQ786432:QKQ786438 QUM786432:QUM786438 REI786432:REI786438 ROE786432:ROE786438 RYA786432:RYA786438 SHW786432:SHW786438 SRS786432:SRS786438 TBO786432:TBO786438 TLK786432:TLK786438 TVG786432:TVG786438 UFC786432:UFC786438 UOY786432:UOY786438 UYU786432:UYU786438 VIQ786432:VIQ786438 VSM786432:VSM786438 WCI786432:WCI786438 WME786432:WME786438 WWA786432:WWA786438 S851968:S851974 JO851968:JO851974 TK851968:TK851974 ADG851968:ADG851974 ANC851968:ANC851974 AWY851968:AWY851974 BGU851968:BGU851974 BQQ851968:BQQ851974 CAM851968:CAM851974 CKI851968:CKI851974 CUE851968:CUE851974 DEA851968:DEA851974 DNW851968:DNW851974 DXS851968:DXS851974 EHO851968:EHO851974 ERK851968:ERK851974 FBG851968:FBG851974 FLC851968:FLC851974 FUY851968:FUY851974 GEU851968:GEU851974 GOQ851968:GOQ851974 GYM851968:GYM851974 HII851968:HII851974 HSE851968:HSE851974 ICA851968:ICA851974 ILW851968:ILW851974 IVS851968:IVS851974 JFO851968:JFO851974 JPK851968:JPK851974 JZG851968:JZG851974 KJC851968:KJC851974 KSY851968:KSY851974 LCU851968:LCU851974 LMQ851968:LMQ851974 LWM851968:LWM851974 MGI851968:MGI851974 MQE851968:MQE851974 NAA851968:NAA851974 NJW851968:NJW851974 NTS851968:NTS851974 ODO851968:ODO851974 ONK851968:ONK851974 OXG851968:OXG851974 PHC851968:PHC851974 PQY851968:PQY851974 QAU851968:QAU851974 QKQ851968:QKQ851974 QUM851968:QUM851974 REI851968:REI851974 ROE851968:ROE851974 RYA851968:RYA851974 SHW851968:SHW851974 SRS851968:SRS851974 TBO851968:TBO851974 TLK851968:TLK851974 TVG851968:TVG851974 UFC851968:UFC851974 UOY851968:UOY851974 UYU851968:UYU851974 VIQ851968:VIQ851974 VSM851968:VSM851974 WCI851968:WCI851974 WME851968:WME851974 WWA851968:WWA851974 S917504:S917510 JO917504:JO917510 TK917504:TK917510 ADG917504:ADG917510 ANC917504:ANC917510 AWY917504:AWY917510 BGU917504:BGU917510 BQQ917504:BQQ917510 CAM917504:CAM917510 CKI917504:CKI917510 CUE917504:CUE917510 DEA917504:DEA917510 DNW917504:DNW917510 DXS917504:DXS917510 EHO917504:EHO917510 ERK917504:ERK917510 FBG917504:FBG917510 FLC917504:FLC917510 FUY917504:FUY917510 GEU917504:GEU917510 GOQ917504:GOQ917510 GYM917504:GYM917510 HII917504:HII917510 HSE917504:HSE917510 ICA917504:ICA917510 ILW917504:ILW917510 IVS917504:IVS917510 JFO917504:JFO917510 JPK917504:JPK917510 JZG917504:JZG917510 KJC917504:KJC917510 KSY917504:KSY917510 LCU917504:LCU917510 LMQ917504:LMQ917510 LWM917504:LWM917510 MGI917504:MGI917510 MQE917504:MQE917510 NAA917504:NAA917510 NJW917504:NJW917510 NTS917504:NTS917510 ODO917504:ODO917510 ONK917504:ONK917510 OXG917504:OXG917510 PHC917504:PHC917510 PQY917504:PQY917510 QAU917504:QAU917510 QKQ917504:QKQ917510 QUM917504:QUM917510 REI917504:REI917510 ROE917504:ROE917510 RYA917504:RYA917510 SHW917504:SHW917510 SRS917504:SRS917510 TBO917504:TBO917510 TLK917504:TLK917510 TVG917504:TVG917510 UFC917504:UFC917510 UOY917504:UOY917510 UYU917504:UYU917510 VIQ917504:VIQ917510 VSM917504:VSM917510 WCI917504:WCI917510 WME917504:WME917510 WWA917504:WWA917510 S983040:S983046 JO983040:JO983046 TK983040:TK983046 ADG983040:ADG983046 ANC983040:ANC983046 AWY983040:AWY983046 BGU983040:BGU983046 BQQ983040:BQQ983046 CAM983040:CAM983046 CKI983040:CKI983046 CUE983040:CUE983046 DEA983040:DEA983046 DNW983040:DNW983046 DXS983040:DXS983046 EHO983040:EHO983046 ERK983040:ERK983046 FBG983040:FBG983046 FLC983040:FLC983046 FUY983040:FUY983046 GEU983040:GEU983046 GOQ983040:GOQ983046 GYM983040:GYM983046 HII983040:HII983046 HSE983040:HSE983046 ICA983040:ICA983046 ILW983040:ILW983046 IVS983040:IVS983046 JFO983040:JFO983046 JPK983040:JPK983046 JZG983040:JZG983046 KJC983040:KJC983046 KSY983040:KSY983046 LCU983040:LCU983046 LMQ983040:LMQ983046 LWM983040:LWM983046 MGI983040:MGI983046 MQE983040:MQE983046 NAA983040:NAA983046 NJW983040:NJW983046 NTS983040:NTS983046 ODO983040:ODO983046 ONK983040:ONK983046 OXG983040:OXG983046 PHC983040:PHC983046 PQY983040:PQY983046 QAU983040:QAU983046 QKQ983040:QKQ983046 QUM983040:QUM983046 REI983040:REI983046 ROE983040:ROE983046 RYA983040:RYA983046 SHW983040:SHW983046 SRS983040:SRS983046 TBO983040:TBO983046 TLK983040:TLK983046 TVG983040:TVG983046 UFC983040:UFC983046 UOY983040:UOY983046 UYU983040:UYU983046 VIQ983040:VIQ983046 VSM983040:VSM983046 WCI983040:WCI983046 WME983040:WME983046 WWA983040:WWA983046" xr:uid="{A89F0827-902C-4656-B7A1-2B2E1E93A92F}">
      <formula1>$Y$8:$Y$11</formula1>
    </dataValidation>
    <dataValidation type="list" allowBlank="1" showInputMessage="1" showErrorMessage="1" sqref="K65545:K65546 TC65545:TC65546 ACY65545:ACY65546 AMU65545:AMU65546 AWQ65545:AWQ65546 BGM65545:BGM65546 BQI65545:BQI65546 CAE65545:CAE65546 CKA65545:CKA65546 CTW65545:CTW65546 DDS65545:DDS65546 DNO65545:DNO65546 DXK65545:DXK65546 EHG65545:EHG65546 ERC65545:ERC65546 FAY65545:FAY65546 FKU65545:FKU65546 FUQ65545:FUQ65546 GEM65545:GEM65546 GOI65545:GOI65546 GYE65545:GYE65546 HIA65545:HIA65546 HRW65545:HRW65546 IBS65545:IBS65546 ILO65545:ILO65546 IVK65545:IVK65546 JFG65545:JFG65546 JPC65545:JPC65546 JYY65545:JYY65546 KIU65545:KIU65546 KSQ65545:KSQ65546 LCM65545:LCM65546 LMI65545:LMI65546 LWE65545:LWE65546 MGA65545:MGA65546 MPW65545:MPW65546 MZS65545:MZS65546 NJO65545:NJO65546 NTK65545:NTK65546 ODG65545:ODG65546 ONC65545:ONC65546 OWY65545:OWY65546 PGU65545:PGU65546 PQQ65545:PQQ65546 QAM65545:QAM65546 QKI65545:QKI65546 QUE65545:QUE65546 REA65545:REA65546 RNW65545:RNW65546 RXS65545:RXS65546 SHO65545:SHO65546 SRK65545:SRK65546 TBG65545:TBG65546 TLC65545:TLC65546 TUY65545:TUY65546 UEU65545:UEU65546 UOQ65545:UOQ65546 UYM65545:UYM65546 VII65545:VII65546 VSE65545:VSE65546 WCA65545:WCA65546 WLW65545:WLW65546 WVS65545:WVS65546 K131081:K131082 JG131081:JG131082 TC131081:TC131082 ACY131081:ACY131082 AMU131081:AMU131082 AWQ131081:AWQ131082 BGM131081:BGM131082 BQI131081:BQI131082 CAE131081:CAE131082 CKA131081:CKA131082 CTW131081:CTW131082 DDS131081:DDS131082 DNO131081:DNO131082 DXK131081:DXK131082 EHG131081:EHG131082 ERC131081:ERC131082 FAY131081:FAY131082 FKU131081:FKU131082 FUQ131081:FUQ131082 GEM131081:GEM131082 GOI131081:GOI131082 GYE131081:GYE131082 HIA131081:HIA131082 HRW131081:HRW131082 IBS131081:IBS131082 ILO131081:ILO131082 IVK131081:IVK131082 JFG131081:JFG131082 JPC131081:JPC131082 JYY131081:JYY131082 KIU131081:KIU131082 KSQ131081:KSQ131082 LCM131081:LCM131082 LMI131081:LMI131082 LWE131081:LWE131082 MGA131081:MGA131082 MPW131081:MPW131082 MZS131081:MZS131082 NJO131081:NJO131082 NTK131081:NTK131082 ODG131081:ODG131082 ONC131081:ONC131082 OWY131081:OWY131082 PGU131081:PGU131082 PQQ131081:PQQ131082 QAM131081:QAM131082 QKI131081:QKI131082 QUE131081:QUE131082 REA131081:REA131082 RNW131081:RNW131082 RXS131081:RXS131082 SHO131081:SHO131082 SRK131081:SRK131082 TBG131081:TBG131082 TLC131081:TLC131082 TUY131081:TUY131082 UEU131081:UEU131082 UOQ131081:UOQ131082 UYM131081:UYM131082 VII131081:VII131082 VSE131081:VSE131082 WCA131081:WCA131082 WLW131081:WLW131082 WVS131081:WVS131082 K196617:K196618 JG196617:JG196618 TC196617:TC196618 ACY196617:ACY196618 AMU196617:AMU196618 AWQ196617:AWQ196618 BGM196617:BGM196618 BQI196617:BQI196618 CAE196617:CAE196618 CKA196617:CKA196618 CTW196617:CTW196618 DDS196617:DDS196618 DNO196617:DNO196618 DXK196617:DXK196618 EHG196617:EHG196618 ERC196617:ERC196618 FAY196617:FAY196618 FKU196617:FKU196618 FUQ196617:FUQ196618 GEM196617:GEM196618 GOI196617:GOI196618 GYE196617:GYE196618 HIA196617:HIA196618 HRW196617:HRW196618 IBS196617:IBS196618 ILO196617:ILO196618 IVK196617:IVK196618 JFG196617:JFG196618 JPC196617:JPC196618 JYY196617:JYY196618 KIU196617:KIU196618 KSQ196617:KSQ196618 LCM196617:LCM196618 LMI196617:LMI196618 LWE196617:LWE196618 MGA196617:MGA196618 MPW196617:MPW196618 MZS196617:MZS196618 NJO196617:NJO196618 NTK196617:NTK196618 ODG196617:ODG196618 ONC196617:ONC196618 OWY196617:OWY196618 PGU196617:PGU196618 PQQ196617:PQQ196618 QAM196617:QAM196618 QKI196617:QKI196618 QUE196617:QUE196618 REA196617:REA196618 RNW196617:RNW196618 RXS196617:RXS196618 SHO196617:SHO196618 SRK196617:SRK196618 TBG196617:TBG196618 TLC196617:TLC196618 TUY196617:TUY196618 UEU196617:UEU196618 UOQ196617:UOQ196618 UYM196617:UYM196618 VII196617:VII196618 VSE196617:VSE196618 WCA196617:WCA196618 WLW196617:WLW196618 WVS196617:WVS196618 K262153:K262154 JG262153:JG262154 TC262153:TC262154 ACY262153:ACY262154 AMU262153:AMU262154 AWQ262153:AWQ262154 BGM262153:BGM262154 BQI262153:BQI262154 CAE262153:CAE262154 CKA262153:CKA262154 CTW262153:CTW262154 DDS262153:DDS262154 DNO262153:DNO262154 DXK262153:DXK262154 EHG262153:EHG262154 ERC262153:ERC262154 FAY262153:FAY262154 FKU262153:FKU262154 FUQ262153:FUQ262154 GEM262153:GEM262154 GOI262153:GOI262154 GYE262153:GYE262154 HIA262153:HIA262154 HRW262153:HRW262154 IBS262153:IBS262154 ILO262153:ILO262154 IVK262153:IVK262154 JFG262153:JFG262154 JPC262153:JPC262154 JYY262153:JYY262154 KIU262153:KIU262154 KSQ262153:KSQ262154 LCM262153:LCM262154 LMI262153:LMI262154 LWE262153:LWE262154 MGA262153:MGA262154 MPW262153:MPW262154 MZS262153:MZS262154 NJO262153:NJO262154 NTK262153:NTK262154 ODG262153:ODG262154 ONC262153:ONC262154 OWY262153:OWY262154 PGU262153:PGU262154 PQQ262153:PQQ262154 QAM262153:QAM262154 QKI262153:QKI262154 QUE262153:QUE262154 REA262153:REA262154 RNW262153:RNW262154 RXS262153:RXS262154 SHO262153:SHO262154 SRK262153:SRK262154 TBG262153:TBG262154 TLC262153:TLC262154 TUY262153:TUY262154 UEU262153:UEU262154 UOQ262153:UOQ262154 UYM262153:UYM262154 VII262153:VII262154 VSE262153:VSE262154 WCA262153:WCA262154 WLW262153:WLW262154 WVS262153:WVS262154 K327689:K327690 JG327689:JG327690 TC327689:TC327690 ACY327689:ACY327690 AMU327689:AMU327690 AWQ327689:AWQ327690 BGM327689:BGM327690 BQI327689:BQI327690 CAE327689:CAE327690 CKA327689:CKA327690 CTW327689:CTW327690 DDS327689:DDS327690 DNO327689:DNO327690 DXK327689:DXK327690 EHG327689:EHG327690 ERC327689:ERC327690 FAY327689:FAY327690 FKU327689:FKU327690 FUQ327689:FUQ327690 GEM327689:GEM327690 GOI327689:GOI327690 GYE327689:GYE327690 HIA327689:HIA327690 HRW327689:HRW327690 IBS327689:IBS327690 ILO327689:ILO327690 IVK327689:IVK327690 JFG327689:JFG327690 JPC327689:JPC327690 JYY327689:JYY327690 KIU327689:KIU327690 KSQ327689:KSQ327690 LCM327689:LCM327690 LMI327689:LMI327690 LWE327689:LWE327690 MGA327689:MGA327690 MPW327689:MPW327690 MZS327689:MZS327690 NJO327689:NJO327690 NTK327689:NTK327690 ODG327689:ODG327690 ONC327689:ONC327690 OWY327689:OWY327690 PGU327689:PGU327690 PQQ327689:PQQ327690 QAM327689:QAM327690 QKI327689:QKI327690 QUE327689:QUE327690 REA327689:REA327690 RNW327689:RNW327690 RXS327689:RXS327690 SHO327689:SHO327690 SRK327689:SRK327690 TBG327689:TBG327690 TLC327689:TLC327690 TUY327689:TUY327690 UEU327689:UEU327690 UOQ327689:UOQ327690 UYM327689:UYM327690 VII327689:VII327690 VSE327689:VSE327690 WCA327689:WCA327690 WLW327689:WLW327690 WVS327689:WVS327690 K393225:K393226 JG393225:JG393226 TC393225:TC393226 ACY393225:ACY393226 AMU393225:AMU393226 AWQ393225:AWQ393226 BGM393225:BGM393226 BQI393225:BQI393226 CAE393225:CAE393226 CKA393225:CKA393226 CTW393225:CTW393226 DDS393225:DDS393226 DNO393225:DNO393226 DXK393225:DXK393226 EHG393225:EHG393226 ERC393225:ERC393226 FAY393225:FAY393226 FKU393225:FKU393226 FUQ393225:FUQ393226 GEM393225:GEM393226 GOI393225:GOI393226 GYE393225:GYE393226 HIA393225:HIA393226 HRW393225:HRW393226 IBS393225:IBS393226 ILO393225:ILO393226 IVK393225:IVK393226 JFG393225:JFG393226 JPC393225:JPC393226 JYY393225:JYY393226 KIU393225:KIU393226 KSQ393225:KSQ393226 LCM393225:LCM393226 LMI393225:LMI393226 LWE393225:LWE393226 MGA393225:MGA393226 MPW393225:MPW393226 MZS393225:MZS393226 NJO393225:NJO393226 NTK393225:NTK393226 ODG393225:ODG393226 ONC393225:ONC393226 OWY393225:OWY393226 PGU393225:PGU393226 PQQ393225:PQQ393226 QAM393225:QAM393226 QKI393225:QKI393226 QUE393225:QUE393226 REA393225:REA393226 RNW393225:RNW393226 RXS393225:RXS393226 SHO393225:SHO393226 SRK393225:SRK393226 TBG393225:TBG393226 TLC393225:TLC393226 TUY393225:TUY393226 UEU393225:UEU393226 UOQ393225:UOQ393226 UYM393225:UYM393226 VII393225:VII393226 VSE393225:VSE393226 WCA393225:WCA393226 WLW393225:WLW393226 WVS393225:WVS393226 K458761:K458762 JG458761:JG458762 TC458761:TC458762 ACY458761:ACY458762 AMU458761:AMU458762 AWQ458761:AWQ458762 BGM458761:BGM458762 BQI458761:BQI458762 CAE458761:CAE458762 CKA458761:CKA458762 CTW458761:CTW458762 DDS458761:DDS458762 DNO458761:DNO458762 DXK458761:DXK458762 EHG458761:EHG458762 ERC458761:ERC458762 FAY458761:FAY458762 FKU458761:FKU458762 FUQ458761:FUQ458762 GEM458761:GEM458762 GOI458761:GOI458762 GYE458761:GYE458762 HIA458761:HIA458762 HRW458761:HRW458762 IBS458761:IBS458762 ILO458761:ILO458762 IVK458761:IVK458762 JFG458761:JFG458762 JPC458761:JPC458762 JYY458761:JYY458762 KIU458761:KIU458762 KSQ458761:KSQ458762 LCM458761:LCM458762 LMI458761:LMI458762 LWE458761:LWE458762 MGA458761:MGA458762 MPW458761:MPW458762 MZS458761:MZS458762 NJO458761:NJO458762 NTK458761:NTK458762 ODG458761:ODG458762 ONC458761:ONC458762 OWY458761:OWY458762 PGU458761:PGU458762 PQQ458761:PQQ458762 QAM458761:QAM458762 QKI458761:QKI458762 QUE458761:QUE458762 REA458761:REA458762 RNW458761:RNW458762 RXS458761:RXS458762 SHO458761:SHO458762 SRK458761:SRK458762 TBG458761:TBG458762 TLC458761:TLC458762 TUY458761:TUY458762 UEU458761:UEU458762 UOQ458761:UOQ458762 UYM458761:UYM458762 VII458761:VII458762 VSE458761:VSE458762 WCA458761:WCA458762 WLW458761:WLW458762 WVS458761:WVS458762 K524297:K524298 JG524297:JG524298 TC524297:TC524298 ACY524297:ACY524298 AMU524297:AMU524298 AWQ524297:AWQ524298 BGM524297:BGM524298 BQI524297:BQI524298 CAE524297:CAE524298 CKA524297:CKA524298 CTW524297:CTW524298 DDS524297:DDS524298 DNO524297:DNO524298 DXK524297:DXK524298 EHG524297:EHG524298 ERC524297:ERC524298 FAY524297:FAY524298 FKU524297:FKU524298 FUQ524297:FUQ524298 GEM524297:GEM524298 GOI524297:GOI524298 GYE524297:GYE524298 HIA524297:HIA524298 HRW524297:HRW524298 IBS524297:IBS524298 ILO524297:ILO524298 IVK524297:IVK524298 JFG524297:JFG524298 JPC524297:JPC524298 JYY524297:JYY524298 KIU524297:KIU524298 KSQ524297:KSQ524298 LCM524297:LCM524298 LMI524297:LMI524298 LWE524297:LWE524298 MGA524297:MGA524298 MPW524297:MPW524298 MZS524297:MZS524298 NJO524297:NJO524298 NTK524297:NTK524298 ODG524297:ODG524298 ONC524297:ONC524298 OWY524297:OWY524298 PGU524297:PGU524298 PQQ524297:PQQ524298 QAM524297:QAM524298 QKI524297:QKI524298 QUE524297:QUE524298 REA524297:REA524298 RNW524297:RNW524298 RXS524297:RXS524298 SHO524297:SHO524298 SRK524297:SRK524298 TBG524297:TBG524298 TLC524297:TLC524298 TUY524297:TUY524298 UEU524297:UEU524298 UOQ524297:UOQ524298 UYM524297:UYM524298 VII524297:VII524298 VSE524297:VSE524298 WCA524297:WCA524298 WLW524297:WLW524298 WVS524297:WVS524298 K589833:K589834 JG589833:JG589834 TC589833:TC589834 ACY589833:ACY589834 AMU589833:AMU589834 AWQ589833:AWQ589834 BGM589833:BGM589834 BQI589833:BQI589834 CAE589833:CAE589834 CKA589833:CKA589834 CTW589833:CTW589834 DDS589833:DDS589834 DNO589833:DNO589834 DXK589833:DXK589834 EHG589833:EHG589834 ERC589833:ERC589834 FAY589833:FAY589834 FKU589833:FKU589834 FUQ589833:FUQ589834 GEM589833:GEM589834 GOI589833:GOI589834 GYE589833:GYE589834 HIA589833:HIA589834 HRW589833:HRW589834 IBS589833:IBS589834 ILO589833:ILO589834 IVK589833:IVK589834 JFG589833:JFG589834 JPC589833:JPC589834 JYY589833:JYY589834 KIU589833:KIU589834 KSQ589833:KSQ589834 LCM589833:LCM589834 LMI589833:LMI589834 LWE589833:LWE589834 MGA589833:MGA589834 MPW589833:MPW589834 MZS589833:MZS589834 NJO589833:NJO589834 NTK589833:NTK589834 ODG589833:ODG589834 ONC589833:ONC589834 OWY589833:OWY589834 PGU589833:PGU589834 PQQ589833:PQQ589834 QAM589833:QAM589834 QKI589833:QKI589834 QUE589833:QUE589834 REA589833:REA589834 RNW589833:RNW589834 RXS589833:RXS589834 SHO589833:SHO589834 SRK589833:SRK589834 TBG589833:TBG589834 TLC589833:TLC589834 TUY589833:TUY589834 UEU589833:UEU589834 UOQ589833:UOQ589834 UYM589833:UYM589834 VII589833:VII589834 VSE589833:VSE589834 WCA589833:WCA589834 WLW589833:WLW589834 WVS589833:WVS589834 K655369:K655370 JG655369:JG655370 TC655369:TC655370 ACY655369:ACY655370 AMU655369:AMU655370 AWQ655369:AWQ655370 BGM655369:BGM655370 BQI655369:BQI655370 CAE655369:CAE655370 CKA655369:CKA655370 CTW655369:CTW655370 DDS655369:DDS655370 DNO655369:DNO655370 DXK655369:DXK655370 EHG655369:EHG655370 ERC655369:ERC655370 FAY655369:FAY655370 FKU655369:FKU655370 FUQ655369:FUQ655370 GEM655369:GEM655370 GOI655369:GOI655370 GYE655369:GYE655370 HIA655369:HIA655370 HRW655369:HRW655370 IBS655369:IBS655370 ILO655369:ILO655370 IVK655369:IVK655370 JFG655369:JFG655370 JPC655369:JPC655370 JYY655369:JYY655370 KIU655369:KIU655370 KSQ655369:KSQ655370 LCM655369:LCM655370 LMI655369:LMI655370 LWE655369:LWE655370 MGA655369:MGA655370 MPW655369:MPW655370 MZS655369:MZS655370 NJO655369:NJO655370 NTK655369:NTK655370 ODG655369:ODG655370 ONC655369:ONC655370 OWY655369:OWY655370 PGU655369:PGU655370 PQQ655369:PQQ655370 QAM655369:QAM655370 QKI655369:QKI655370 QUE655369:QUE655370 REA655369:REA655370 RNW655369:RNW655370 RXS655369:RXS655370 SHO655369:SHO655370 SRK655369:SRK655370 TBG655369:TBG655370 TLC655369:TLC655370 TUY655369:TUY655370 UEU655369:UEU655370 UOQ655369:UOQ655370 UYM655369:UYM655370 VII655369:VII655370 VSE655369:VSE655370 WCA655369:WCA655370 WLW655369:WLW655370 WVS655369:WVS655370 K720905:K720906 JG720905:JG720906 TC720905:TC720906 ACY720905:ACY720906 AMU720905:AMU720906 AWQ720905:AWQ720906 BGM720905:BGM720906 BQI720905:BQI720906 CAE720905:CAE720906 CKA720905:CKA720906 CTW720905:CTW720906 DDS720905:DDS720906 DNO720905:DNO720906 DXK720905:DXK720906 EHG720905:EHG720906 ERC720905:ERC720906 FAY720905:FAY720906 FKU720905:FKU720906 FUQ720905:FUQ720906 GEM720905:GEM720906 GOI720905:GOI720906 GYE720905:GYE720906 HIA720905:HIA720906 HRW720905:HRW720906 IBS720905:IBS720906 ILO720905:ILO720906 IVK720905:IVK720906 JFG720905:JFG720906 JPC720905:JPC720906 JYY720905:JYY720906 KIU720905:KIU720906 KSQ720905:KSQ720906 LCM720905:LCM720906 LMI720905:LMI720906 LWE720905:LWE720906 MGA720905:MGA720906 MPW720905:MPW720906 MZS720905:MZS720906 NJO720905:NJO720906 NTK720905:NTK720906 ODG720905:ODG720906 ONC720905:ONC720906 OWY720905:OWY720906 PGU720905:PGU720906 PQQ720905:PQQ720906 QAM720905:QAM720906 QKI720905:QKI720906 QUE720905:QUE720906 REA720905:REA720906 RNW720905:RNW720906 RXS720905:RXS720906 SHO720905:SHO720906 SRK720905:SRK720906 TBG720905:TBG720906 TLC720905:TLC720906 TUY720905:TUY720906 UEU720905:UEU720906 UOQ720905:UOQ720906 UYM720905:UYM720906 VII720905:VII720906 VSE720905:VSE720906 WCA720905:WCA720906 WLW720905:WLW720906 WVS720905:WVS720906 K786441:K786442 JG786441:JG786442 TC786441:TC786442 ACY786441:ACY786442 AMU786441:AMU786442 AWQ786441:AWQ786442 BGM786441:BGM786442 BQI786441:BQI786442 CAE786441:CAE786442 CKA786441:CKA786442 CTW786441:CTW786442 DDS786441:DDS786442 DNO786441:DNO786442 DXK786441:DXK786442 EHG786441:EHG786442 ERC786441:ERC786442 FAY786441:FAY786442 FKU786441:FKU786442 FUQ786441:FUQ786442 GEM786441:GEM786442 GOI786441:GOI786442 GYE786441:GYE786442 HIA786441:HIA786442 HRW786441:HRW786442 IBS786441:IBS786442 ILO786441:ILO786442 IVK786441:IVK786442 JFG786441:JFG786442 JPC786441:JPC786442 JYY786441:JYY786442 KIU786441:KIU786442 KSQ786441:KSQ786442 LCM786441:LCM786442 LMI786441:LMI786442 LWE786441:LWE786442 MGA786441:MGA786442 MPW786441:MPW786442 MZS786441:MZS786442 NJO786441:NJO786442 NTK786441:NTK786442 ODG786441:ODG786442 ONC786441:ONC786442 OWY786441:OWY786442 PGU786441:PGU786442 PQQ786441:PQQ786442 QAM786441:QAM786442 QKI786441:QKI786442 QUE786441:QUE786442 REA786441:REA786442 RNW786441:RNW786442 RXS786441:RXS786442 SHO786441:SHO786442 SRK786441:SRK786442 TBG786441:TBG786442 TLC786441:TLC786442 TUY786441:TUY786442 UEU786441:UEU786442 UOQ786441:UOQ786442 UYM786441:UYM786442 VII786441:VII786442 VSE786441:VSE786442 WCA786441:WCA786442 WLW786441:WLW786442 WVS786441:WVS786442 K851977:K851978 JG851977:JG851978 TC851977:TC851978 ACY851977:ACY851978 AMU851977:AMU851978 AWQ851977:AWQ851978 BGM851977:BGM851978 BQI851977:BQI851978 CAE851977:CAE851978 CKA851977:CKA851978 CTW851977:CTW851978 DDS851977:DDS851978 DNO851977:DNO851978 DXK851977:DXK851978 EHG851977:EHG851978 ERC851977:ERC851978 FAY851977:FAY851978 FKU851977:FKU851978 FUQ851977:FUQ851978 GEM851977:GEM851978 GOI851977:GOI851978 GYE851977:GYE851978 HIA851977:HIA851978 HRW851977:HRW851978 IBS851977:IBS851978 ILO851977:ILO851978 IVK851977:IVK851978 JFG851977:JFG851978 JPC851977:JPC851978 JYY851977:JYY851978 KIU851977:KIU851978 KSQ851977:KSQ851978 LCM851977:LCM851978 LMI851977:LMI851978 LWE851977:LWE851978 MGA851977:MGA851978 MPW851977:MPW851978 MZS851977:MZS851978 NJO851977:NJO851978 NTK851977:NTK851978 ODG851977:ODG851978 ONC851977:ONC851978 OWY851977:OWY851978 PGU851977:PGU851978 PQQ851977:PQQ851978 QAM851977:QAM851978 QKI851977:QKI851978 QUE851977:QUE851978 REA851977:REA851978 RNW851977:RNW851978 RXS851977:RXS851978 SHO851977:SHO851978 SRK851977:SRK851978 TBG851977:TBG851978 TLC851977:TLC851978 TUY851977:TUY851978 UEU851977:UEU851978 UOQ851977:UOQ851978 UYM851977:UYM851978 VII851977:VII851978 VSE851977:VSE851978 WCA851977:WCA851978 WLW851977:WLW851978 WVS851977:WVS851978 K917513:K917514 JG917513:JG917514 TC917513:TC917514 ACY917513:ACY917514 AMU917513:AMU917514 AWQ917513:AWQ917514 BGM917513:BGM917514 BQI917513:BQI917514 CAE917513:CAE917514 CKA917513:CKA917514 CTW917513:CTW917514 DDS917513:DDS917514 DNO917513:DNO917514 DXK917513:DXK917514 EHG917513:EHG917514 ERC917513:ERC917514 FAY917513:FAY917514 FKU917513:FKU917514 FUQ917513:FUQ917514 GEM917513:GEM917514 GOI917513:GOI917514 GYE917513:GYE917514 HIA917513:HIA917514 HRW917513:HRW917514 IBS917513:IBS917514 ILO917513:ILO917514 IVK917513:IVK917514 JFG917513:JFG917514 JPC917513:JPC917514 JYY917513:JYY917514 KIU917513:KIU917514 KSQ917513:KSQ917514 LCM917513:LCM917514 LMI917513:LMI917514 LWE917513:LWE917514 MGA917513:MGA917514 MPW917513:MPW917514 MZS917513:MZS917514 NJO917513:NJO917514 NTK917513:NTK917514 ODG917513:ODG917514 ONC917513:ONC917514 OWY917513:OWY917514 PGU917513:PGU917514 PQQ917513:PQQ917514 QAM917513:QAM917514 QKI917513:QKI917514 QUE917513:QUE917514 REA917513:REA917514 RNW917513:RNW917514 RXS917513:RXS917514 SHO917513:SHO917514 SRK917513:SRK917514 TBG917513:TBG917514 TLC917513:TLC917514 TUY917513:TUY917514 UEU917513:UEU917514 UOQ917513:UOQ917514 UYM917513:UYM917514 VII917513:VII917514 VSE917513:VSE917514 WCA917513:WCA917514 WLW917513:WLW917514 WVS917513:WVS917514 K983049:K983050 JG983049:JG983050 TC983049:TC983050 ACY983049:ACY983050 AMU983049:AMU983050 AWQ983049:AWQ983050 BGM983049:BGM983050 BQI983049:BQI983050 CAE983049:CAE983050 CKA983049:CKA983050 CTW983049:CTW983050 DDS983049:DDS983050 DNO983049:DNO983050 DXK983049:DXK983050 EHG983049:EHG983050 ERC983049:ERC983050 FAY983049:FAY983050 FKU983049:FKU983050 FUQ983049:FUQ983050 GEM983049:GEM983050 GOI983049:GOI983050 GYE983049:GYE983050 HIA983049:HIA983050 HRW983049:HRW983050 IBS983049:IBS983050 ILO983049:ILO983050 IVK983049:IVK983050 JFG983049:JFG983050 JPC983049:JPC983050 JYY983049:JYY983050 KIU983049:KIU983050 KSQ983049:KSQ983050 LCM983049:LCM983050 LMI983049:LMI983050 LWE983049:LWE983050 MGA983049:MGA983050 MPW983049:MPW983050 MZS983049:MZS983050 NJO983049:NJO983050 NTK983049:NTK983050 ODG983049:ODG983050 ONC983049:ONC983050 OWY983049:OWY983050 PGU983049:PGU983050 PQQ983049:PQQ983050 QAM983049:QAM983050 QKI983049:QKI983050 QUE983049:QUE983050 REA983049:REA983050 RNW983049:RNW983050 RXS983049:RXS983050 SHO983049:SHO983050 SRK983049:SRK983050 TBG983049:TBG983050 TLC983049:TLC983050 TUY983049:TUY983050 UEU983049:UEU983050 UOQ983049:UOQ983050 UYM983049:UYM983050 VII983049:VII983050 VSE983049:VSE983050 WCA983049:WCA983050 WLW983049:WLW983050 WVS983049:WVS983050 K65529:K65531 JG65529:JG65531 TC65529:TC65531 ACY65529:ACY65531 AMU65529:AMU65531 AWQ65529:AWQ65531 BGM65529:BGM65531 BQI65529:BQI65531 CAE65529:CAE65531 CKA65529:CKA65531 CTW65529:CTW65531 DDS65529:DDS65531 DNO65529:DNO65531 DXK65529:DXK65531 EHG65529:EHG65531 ERC65529:ERC65531 FAY65529:FAY65531 FKU65529:FKU65531 FUQ65529:FUQ65531 GEM65529:GEM65531 GOI65529:GOI65531 GYE65529:GYE65531 HIA65529:HIA65531 HRW65529:HRW65531 IBS65529:IBS65531 ILO65529:ILO65531 IVK65529:IVK65531 JFG65529:JFG65531 JPC65529:JPC65531 JYY65529:JYY65531 KIU65529:KIU65531 KSQ65529:KSQ65531 LCM65529:LCM65531 LMI65529:LMI65531 LWE65529:LWE65531 MGA65529:MGA65531 MPW65529:MPW65531 MZS65529:MZS65531 NJO65529:NJO65531 NTK65529:NTK65531 ODG65529:ODG65531 ONC65529:ONC65531 OWY65529:OWY65531 PGU65529:PGU65531 PQQ65529:PQQ65531 QAM65529:QAM65531 QKI65529:QKI65531 QUE65529:QUE65531 REA65529:REA65531 RNW65529:RNW65531 RXS65529:RXS65531 SHO65529:SHO65531 SRK65529:SRK65531 TBG65529:TBG65531 TLC65529:TLC65531 TUY65529:TUY65531 UEU65529:UEU65531 UOQ65529:UOQ65531 UYM65529:UYM65531 VII65529:VII65531 VSE65529:VSE65531 WCA65529:WCA65531 WLW65529:WLW65531 WVS65529:WVS65531 K131065:K131067 JG131065:JG131067 TC131065:TC131067 ACY131065:ACY131067 AMU131065:AMU131067 AWQ131065:AWQ131067 BGM131065:BGM131067 BQI131065:BQI131067 CAE131065:CAE131067 CKA131065:CKA131067 CTW131065:CTW131067 DDS131065:DDS131067 DNO131065:DNO131067 DXK131065:DXK131067 EHG131065:EHG131067 ERC131065:ERC131067 FAY131065:FAY131067 FKU131065:FKU131067 FUQ131065:FUQ131067 GEM131065:GEM131067 GOI131065:GOI131067 GYE131065:GYE131067 HIA131065:HIA131067 HRW131065:HRW131067 IBS131065:IBS131067 ILO131065:ILO131067 IVK131065:IVK131067 JFG131065:JFG131067 JPC131065:JPC131067 JYY131065:JYY131067 KIU131065:KIU131067 KSQ131065:KSQ131067 LCM131065:LCM131067 LMI131065:LMI131067 LWE131065:LWE131067 MGA131065:MGA131067 MPW131065:MPW131067 MZS131065:MZS131067 NJO131065:NJO131067 NTK131065:NTK131067 ODG131065:ODG131067 ONC131065:ONC131067 OWY131065:OWY131067 PGU131065:PGU131067 PQQ131065:PQQ131067 QAM131065:QAM131067 QKI131065:QKI131067 QUE131065:QUE131067 REA131065:REA131067 RNW131065:RNW131067 RXS131065:RXS131067 SHO131065:SHO131067 SRK131065:SRK131067 TBG131065:TBG131067 TLC131065:TLC131067 TUY131065:TUY131067 UEU131065:UEU131067 UOQ131065:UOQ131067 UYM131065:UYM131067 VII131065:VII131067 VSE131065:VSE131067 WCA131065:WCA131067 WLW131065:WLW131067 WVS131065:WVS131067 K196601:K196603 JG196601:JG196603 TC196601:TC196603 ACY196601:ACY196603 AMU196601:AMU196603 AWQ196601:AWQ196603 BGM196601:BGM196603 BQI196601:BQI196603 CAE196601:CAE196603 CKA196601:CKA196603 CTW196601:CTW196603 DDS196601:DDS196603 DNO196601:DNO196603 DXK196601:DXK196603 EHG196601:EHG196603 ERC196601:ERC196603 FAY196601:FAY196603 FKU196601:FKU196603 FUQ196601:FUQ196603 GEM196601:GEM196603 GOI196601:GOI196603 GYE196601:GYE196603 HIA196601:HIA196603 HRW196601:HRW196603 IBS196601:IBS196603 ILO196601:ILO196603 IVK196601:IVK196603 JFG196601:JFG196603 JPC196601:JPC196603 JYY196601:JYY196603 KIU196601:KIU196603 KSQ196601:KSQ196603 LCM196601:LCM196603 LMI196601:LMI196603 LWE196601:LWE196603 MGA196601:MGA196603 MPW196601:MPW196603 MZS196601:MZS196603 NJO196601:NJO196603 NTK196601:NTK196603 ODG196601:ODG196603 ONC196601:ONC196603 OWY196601:OWY196603 PGU196601:PGU196603 PQQ196601:PQQ196603 QAM196601:QAM196603 QKI196601:QKI196603 QUE196601:QUE196603 REA196601:REA196603 RNW196601:RNW196603 RXS196601:RXS196603 SHO196601:SHO196603 SRK196601:SRK196603 TBG196601:TBG196603 TLC196601:TLC196603 TUY196601:TUY196603 UEU196601:UEU196603 UOQ196601:UOQ196603 UYM196601:UYM196603 VII196601:VII196603 VSE196601:VSE196603 WCA196601:WCA196603 WLW196601:WLW196603 WVS196601:WVS196603 K262137:K262139 JG262137:JG262139 TC262137:TC262139 ACY262137:ACY262139 AMU262137:AMU262139 AWQ262137:AWQ262139 BGM262137:BGM262139 BQI262137:BQI262139 CAE262137:CAE262139 CKA262137:CKA262139 CTW262137:CTW262139 DDS262137:DDS262139 DNO262137:DNO262139 DXK262137:DXK262139 EHG262137:EHG262139 ERC262137:ERC262139 FAY262137:FAY262139 FKU262137:FKU262139 FUQ262137:FUQ262139 GEM262137:GEM262139 GOI262137:GOI262139 GYE262137:GYE262139 HIA262137:HIA262139 HRW262137:HRW262139 IBS262137:IBS262139 ILO262137:ILO262139 IVK262137:IVK262139 JFG262137:JFG262139 JPC262137:JPC262139 JYY262137:JYY262139 KIU262137:KIU262139 KSQ262137:KSQ262139 LCM262137:LCM262139 LMI262137:LMI262139 LWE262137:LWE262139 MGA262137:MGA262139 MPW262137:MPW262139 MZS262137:MZS262139 NJO262137:NJO262139 NTK262137:NTK262139 ODG262137:ODG262139 ONC262137:ONC262139 OWY262137:OWY262139 PGU262137:PGU262139 PQQ262137:PQQ262139 QAM262137:QAM262139 QKI262137:QKI262139 QUE262137:QUE262139 REA262137:REA262139 RNW262137:RNW262139 RXS262137:RXS262139 SHO262137:SHO262139 SRK262137:SRK262139 TBG262137:TBG262139 TLC262137:TLC262139 TUY262137:TUY262139 UEU262137:UEU262139 UOQ262137:UOQ262139 UYM262137:UYM262139 VII262137:VII262139 VSE262137:VSE262139 WCA262137:WCA262139 WLW262137:WLW262139 WVS262137:WVS262139 K327673:K327675 JG327673:JG327675 TC327673:TC327675 ACY327673:ACY327675 AMU327673:AMU327675 AWQ327673:AWQ327675 BGM327673:BGM327675 BQI327673:BQI327675 CAE327673:CAE327675 CKA327673:CKA327675 CTW327673:CTW327675 DDS327673:DDS327675 DNO327673:DNO327675 DXK327673:DXK327675 EHG327673:EHG327675 ERC327673:ERC327675 FAY327673:FAY327675 FKU327673:FKU327675 FUQ327673:FUQ327675 GEM327673:GEM327675 GOI327673:GOI327675 GYE327673:GYE327675 HIA327673:HIA327675 HRW327673:HRW327675 IBS327673:IBS327675 ILO327673:ILO327675 IVK327673:IVK327675 JFG327673:JFG327675 JPC327673:JPC327675 JYY327673:JYY327675 KIU327673:KIU327675 KSQ327673:KSQ327675 LCM327673:LCM327675 LMI327673:LMI327675 LWE327673:LWE327675 MGA327673:MGA327675 MPW327673:MPW327675 MZS327673:MZS327675 NJO327673:NJO327675 NTK327673:NTK327675 ODG327673:ODG327675 ONC327673:ONC327675 OWY327673:OWY327675 PGU327673:PGU327675 PQQ327673:PQQ327675 QAM327673:QAM327675 QKI327673:QKI327675 QUE327673:QUE327675 REA327673:REA327675 RNW327673:RNW327675 RXS327673:RXS327675 SHO327673:SHO327675 SRK327673:SRK327675 TBG327673:TBG327675 TLC327673:TLC327675 TUY327673:TUY327675 UEU327673:UEU327675 UOQ327673:UOQ327675 UYM327673:UYM327675 VII327673:VII327675 VSE327673:VSE327675 WCA327673:WCA327675 WLW327673:WLW327675 WVS327673:WVS327675 K393209:K393211 JG393209:JG393211 TC393209:TC393211 ACY393209:ACY393211 AMU393209:AMU393211 AWQ393209:AWQ393211 BGM393209:BGM393211 BQI393209:BQI393211 CAE393209:CAE393211 CKA393209:CKA393211 CTW393209:CTW393211 DDS393209:DDS393211 DNO393209:DNO393211 DXK393209:DXK393211 EHG393209:EHG393211 ERC393209:ERC393211 FAY393209:FAY393211 FKU393209:FKU393211 FUQ393209:FUQ393211 GEM393209:GEM393211 GOI393209:GOI393211 GYE393209:GYE393211 HIA393209:HIA393211 HRW393209:HRW393211 IBS393209:IBS393211 ILO393209:ILO393211 IVK393209:IVK393211 JFG393209:JFG393211 JPC393209:JPC393211 JYY393209:JYY393211 KIU393209:KIU393211 KSQ393209:KSQ393211 LCM393209:LCM393211 LMI393209:LMI393211 LWE393209:LWE393211 MGA393209:MGA393211 MPW393209:MPW393211 MZS393209:MZS393211 NJO393209:NJO393211 NTK393209:NTK393211 ODG393209:ODG393211 ONC393209:ONC393211 OWY393209:OWY393211 PGU393209:PGU393211 PQQ393209:PQQ393211 QAM393209:QAM393211 QKI393209:QKI393211 QUE393209:QUE393211 REA393209:REA393211 RNW393209:RNW393211 RXS393209:RXS393211 SHO393209:SHO393211 SRK393209:SRK393211 TBG393209:TBG393211 TLC393209:TLC393211 TUY393209:TUY393211 UEU393209:UEU393211 UOQ393209:UOQ393211 UYM393209:UYM393211 VII393209:VII393211 VSE393209:VSE393211 WCA393209:WCA393211 WLW393209:WLW393211 WVS393209:WVS393211 K458745:K458747 JG458745:JG458747 TC458745:TC458747 ACY458745:ACY458747 AMU458745:AMU458747 AWQ458745:AWQ458747 BGM458745:BGM458747 BQI458745:BQI458747 CAE458745:CAE458747 CKA458745:CKA458747 CTW458745:CTW458747 DDS458745:DDS458747 DNO458745:DNO458747 DXK458745:DXK458747 EHG458745:EHG458747 ERC458745:ERC458747 FAY458745:FAY458747 FKU458745:FKU458747 FUQ458745:FUQ458747 GEM458745:GEM458747 GOI458745:GOI458747 GYE458745:GYE458747 HIA458745:HIA458747 HRW458745:HRW458747 IBS458745:IBS458747 ILO458745:ILO458747 IVK458745:IVK458747 JFG458745:JFG458747 JPC458745:JPC458747 JYY458745:JYY458747 KIU458745:KIU458747 KSQ458745:KSQ458747 LCM458745:LCM458747 LMI458745:LMI458747 LWE458745:LWE458747 MGA458745:MGA458747 MPW458745:MPW458747 MZS458745:MZS458747 NJO458745:NJO458747 NTK458745:NTK458747 ODG458745:ODG458747 ONC458745:ONC458747 OWY458745:OWY458747 PGU458745:PGU458747 PQQ458745:PQQ458747 QAM458745:QAM458747 QKI458745:QKI458747 QUE458745:QUE458747 REA458745:REA458747 RNW458745:RNW458747 RXS458745:RXS458747 SHO458745:SHO458747 SRK458745:SRK458747 TBG458745:TBG458747 TLC458745:TLC458747 TUY458745:TUY458747 UEU458745:UEU458747 UOQ458745:UOQ458747 UYM458745:UYM458747 VII458745:VII458747 VSE458745:VSE458747 WCA458745:WCA458747 WLW458745:WLW458747 WVS458745:WVS458747 K524281:K524283 JG524281:JG524283 TC524281:TC524283 ACY524281:ACY524283 AMU524281:AMU524283 AWQ524281:AWQ524283 BGM524281:BGM524283 BQI524281:BQI524283 CAE524281:CAE524283 CKA524281:CKA524283 CTW524281:CTW524283 DDS524281:DDS524283 DNO524281:DNO524283 DXK524281:DXK524283 EHG524281:EHG524283 ERC524281:ERC524283 FAY524281:FAY524283 FKU524281:FKU524283 FUQ524281:FUQ524283 GEM524281:GEM524283 GOI524281:GOI524283 GYE524281:GYE524283 HIA524281:HIA524283 HRW524281:HRW524283 IBS524281:IBS524283 ILO524281:ILO524283 IVK524281:IVK524283 JFG524281:JFG524283 JPC524281:JPC524283 JYY524281:JYY524283 KIU524281:KIU524283 KSQ524281:KSQ524283 LCM524281:LCM524283 LMI524281:LMI524283 LWE524281:LWE524283 MGA524281:MGA524283 MPW524281:MPW524283 MZS524281:MZS524283 NJO524281:NJO524283 NTK524281:NTK524283 ODG524281:ODG524283 ONC524281:ONC524283 OWY524281:OWY524283 PGU524281:PGU524283 PQQ524281:PQQ524283 QAM524281:QAM524283 QKI524281:QKI524283 QUE524281:QUE524283 REA524281:REA524283 RNW524281:RNW524283 RXS524281:RXS524283 SHO524281:SHO524283 SRK524281:SRK524283 TBG524281:TBG524283 TLC524281:TLC524283 TUY524281:TUY524283 UEU524281:UEU524283 UOQ524281:UOQ524283 UYM524281:UYM524283 VII524281:VII524283 VSE524281:VSE524283 WCA524281:WCA524283 WLW524281:WLW524283 WVS524281:WVS524283 K589817:K589819 JG589817:JG589819 TC589817:TC589819 ACY589817:ACY589819 AMU589817:AMU589819 AWQ589817:AWQ589819 BGM589817:BGM589819 BQI589817:BQI589819 CAE589817:CAE589819 CKA589817:CKA589819 CTW589817:CTW589819 DDS589817:DDS589819 DNO589817:DNO589819 DXK589817:DXK589819 EHG589817:EHG589819 ERC589817:ERC589819 FAY589817:FAY589819 FKU589817:FKU589819 FUQ589817:FUQ589819 GEM589817:GEM589819 GOI589817:GOI589819 GYE589817:GYE589819 HIA589817:HIA589819 HRW589817:HRW589819 IBS589817:IBS589819 ILO589817:ILO589819 IVK589817:IVK589819 JFG589817:JFG589819 JPC589817:JPC589819 JYY589817:JYY589819 KIU589817:KIU589819 KSQ589817:KSQ589819 LCM589817:LCM589819 LMI589817:LMI589819 LWE589817:LWE589819 MGA589817:MGA589819 MPW589817:MPW589819 MZS589817:MZS589819 NJO589817:NJO589819 NTK589817:NTK589819 ODG589817:ODG589819 ONC589817:ONC589819 OWY589817:OWY589819 PGU589817:PGU589819 PQQ589817:PQQ589819 QAM589817:QAM589819 QKI589817:QKI589819 QUE589817:QUE589819 REA589817:REA589819 RNW589817:RNW589819 RXS589817:RXS589819 SHO589817:SHO589819 SRK589817:SRK589819 TBG589817:TBG589819 TLC589817:TLC589819 TUY589817:TUY589819 UEU589817:UEU589819 UOQ589817:UOQ589819 UYM589817:UYM589819 VII589817:VII589819 VSE589817:VSE589819 WCA589817:WCA589819 WLW589817:WLW589819 WVS589817:WVS589819 K655353:K655355 JG655353:JG655355 TC655353:TC655355 ACY655353:ACY655355 AMU655353:AMU655355 AWQ655353:AWQ655355 BGM655353:BGM655355 BQI655353:BQI655355 CAE655353:CAE655355 CKA655353:CKA655355 CTW655353:CTW655355 DDS655353:DDS655355 DNO655353:DNO655355 DXK655353:DXK655355 EHG655353:EHG655355 ERC655353:ERC655355 FAY655353:FAY655355 FKU655353:FKU655355 FUQ655353:FUQ655355 GEM655353:GEM655355 GOI655353:GOI655355 GYE655353:GYE655355 HIA655353:HIA655355 HRW655353:HRW655355 IBS655353:IBS655355 ILO655353:ILO655355 IVK655353:IVK655355 JFG655353:JFG655355 JPC655353:JPC655355 JYY655353:JYY655355 KIU655353:KIU655355 KSQ655353:KSQ655355 LCM655353:LCM655355 LMI655353:LMI655355 LWE655353:LWE655355 MGA655353:MGA655355 MPW655353:MPW655355 MZS655353:MZS655355 NJO655353:NJO655355 NTK655353:NTK655355 ODG655353:ODG655355 ONC655353:ONC655355 OWY655353:OWY655355 PGU655353:PGU655355 PQQ655353:PQQ655355 QAM655353:QAM655355 QKI655353:QKI655355 QUE655353:QUE655355 REA655353:REA655355 RNW655353:RNW655355 RXS655353:RXS655355 SHO655353:SHO655355 SRK655353:SRK655355 TBG655353:TBG655355 TLC655353:TLC655355 TUY655353:TUY655355 UEU655353:UEU655355 UOQ655353:UOQ655355 UYM655353:UYM655355 VII655353:VII655355 VSE655353:VSE655355 WCA655353:WCA655355 WLW655353:WLW655355 WVS655353:WVS655355 K720889:K720891 JG720889:JG720891 TC720889:TC720891 ACY720889:ACY720891 AMU720889:AMU720891 AWQ720889:AWQ720891 BGM720889:BGM720891 BQI720889:BQI720891 CAE720889:CAE720891 CKA720889:CKA720891 CTW720889:CTW720891 DDS720889:DDS720891 DNO720889:DNO720891 DXK720889:DXK720891 EHG720889:EHG720891 ERC720889:ERC720891 FAY720889:FAY720891 FKU720889:FKU720891 FUQ720889:FUQ720891 GEM720889:GEM720891 GOI720889:GOI720891 GYE720889:GYE720891 HIA720889:HIA720891 HRW720889:HRW720891 IBS720889:IBS720891 ILO720889:ILO720891 IVK720889:IVK720891 JFG720889:JFG720891 JPC720889:JPC720891 JYY720889:JYY720891 KIU720889:KIU720891 KSQ720889:KSQ720891 LCM720889:LCM720891 LMI720889:LMI720891 LWE720889:LWE720891 MGA720889:MGA720891 MPW720889:MPW720891 MZS720889:MZS720891 NJO720889:NJO720891 NTK720889:NTK720891 ODG720889:ODG720891 ONC720889:ONC720891 OWY720889:OWY720891 PGU720889:PGU720891 PQQ720889:PQQ720891 QAM720889:QAM720891 QKI720889:QKI720891 QUE720889:QUE720891 REA720889:REA720891 RNW720889:RNW720891 RXS720889:RXS720891 SHO720889:SHO720891 SRK720889:SRK720891 TBG720889:TBG720891 TLC720889:TLC720891 TUY720889:TUY720891 UEU720889:UEU720891 UOQ720889:UOQ720891 UYM720889:UYM720891 VII720889:VII720891 VSE720889:VSE720891 WCA720889:WCA720891 WLW720889:WLW720891 WVS720889:WVS720891 K786425:K786427 JG786425:JG786427 TC786425:TC786427 ACY786425:ACY786427 AMU786425:AMU786427 AWQ786425:AWQ786427 BGM786425:BGM786427 BQI786425:BQI786427 CAE786425:CAE786427 CKA786425:CKA786427 CTW786425:CTW786427 DDS786425:DDS786427 DNO786425:DNO786427 DXK786425:DXK786427 EHG786425:EHG786427 ERC786425:ERC786427 FAY786425:FAY786427 FKU786425:FKU786427 FUQ786425:FUQ786427 GEM786425:GEM786427 GOI786425:GOI786427 GYE786425:GYE786427 HIA786425:HIA786427 HRW786425:HRW786427 IBS786425:IBS786427 ILO786425:ILO786427 IVK786425:IVK786427 JFG786425:JFG786427 JPC786425:JPC786427 JYY786425:JYY786427 KIU786425:KIU786427 KSQ786425:KSQ786427 LCM786425:LCM786427 LMI786425:LMI786427 LWE786425:LWE786427 MGA786425:MGA786427 MPW786425:MPW786427 MZS786425:MZS786427 NJO786425:NJO786427 NTK786425:NTK786427 ODG786425:ODG786427 ONC786425:ONC786427 OWY786425:OWY786427 PGU786425:PGU786427 PQQ786425:PQQ786427 QAM786425:QAM786427 QKI786425:QKI786427 QUE786425:QUE786427 REA786425:REA786427 RNW786425:RNW786427 RXS786425:RXS786427 SHO786425:SHO786427 SRK786425:SRK786427 TBG786425:TBG786427 TLC786425:TLC786427 TUY786425:TUY786427 UEU786425:UEU786427 UOQ786425:UOQ786427 UYM786425:UYM786427 VII786425:VII786427 VSE786425:VSE786427 WCA786425:WCA786427 WLW786425:WLW786427 WVS786425:WVS786427 K851961:K851963 JG851961:JG851963 TC851961:TC851963 ACY851961:ACY851963 AMU851961:AMU851963 AWQ851961:AWQ851963 BGM851961:BGM851963 BQI851961:BQI851963 CAE851961:CAE851963 CKA851961:CKA851963 CTW851961:CTW851963 DDS851961:DDS851963 DNO851961:DNO851963 DXK851961:DXK851963 EHG851961:EHG851963 ERC851961:ERC851963 FAY851961:FAY851963 FKU851961:FKU851963 FUQ851961:FUQ851963 GEM851961:GEM851963 GOI851961:GOI851963 GYE851961:GYE851963 HIA851961:HIA851963 HRW851961:HRW851963 IBS851961:IBS851963 ILO851961:ILO851963 IVK851961:IVK851963 JFG851961:JFG851963 JPC851961:JPC851963 JYY851961:JYY851963 KIU851961:KIU851963 KSQ851961:KSQ851963 LCM851961:LCM851963 LMI851961:LMI851963 LWE851961:LWE851963 MGA851961:MGA851963 MPW851961:MPW851963 MZS851961:MZS851963 NJO851961:NJO851963 NTK851961:NTK851963 ODG851961:ODG851963 ONC851961:ONC851963 OWY851961:OWY851963 PGU851961:PGU851963 PQQ851961:PQQ851963 QAM851961:QAM851963 QKI851961:QKI851963 QUE851961:QUE851963 REA851961:REA851963 RNW851961:RNW851963 RXS851961:RXS851963 SHO851961:SHO851963 SRK851961:SRK851963 TBG851961:TBG851963 TLC851961:TLC851963 TUY851961:TUY851963 UEU851961:UEU851963 UOQ851961:UOQ851963 UYM851961:UYM851963 VII851961:VII851963 VSE851961:VSE851963 WCA851961:WCA851963 WLW851961:WLW851963 WVS851961:WVS851963 K917497:K917499 JG917497:JG917499 TC917497:TC917499 ACY917497:ACY917499 AMU917497:AMU917499 AWQ917497:AWQ917499 BGM917497:BGM917499 BQI917497:BQI917499 CAE917497:CAE917499 CKA917497:CKA917499 CTW917497:CTW917499 DDS917497:DDS917499 DNO917497:DNO917499 DXK917497:DXK917499 EHG917497:EHG917499 ERC917497:ERC917499 FAY917497:FAY917499 FKU917497:FKU917499 FUQ917497:FUQ917499 GEM917497:GEM917499 GOI917497:GOI917499 GYE917497:GYE917499 HIA917497:HIA917499 HRW917497:HRW917499 IBS917497:IBS917499 ILO917497:ILO917499 IVK917497:IVK917499 JFG917497:JFG917499 JPC917497:JPC917499 JYY917497:JYY917499 KIU917497:KIU917499 KSQ917497:KSQ917499 LCM917497:LCM917499 LMI917497:LMI917499 LWE917497:LWE917499 MGA917497:MGA917499 MPW917497:MPW917499 MZS917497:MZS917499 NJO917497:NJO917499 NTK917497:NTK917499 ODG917497:ODG917499 ONC917497:ONC917499 OWY917497:OWY917499 PGU917497:PGU917499 PQQ917497:PQQ917499 QAM917497:QAM917499 QKI917497:QKI917499 QUE917497:QUE917499 REA917497:REA917499 RNW917497:RNW917499 RXS917497:RXS917499 SHO917497:SHO917499 SRK917497:SRK917499 TBG917497:TBG917499 TLC917497:TLC917499 TUY917497:TUY917499 UEU917497:UEU917499 UOQ917497:UOQ917499 UYM917497:UYM917499 VII917497:VII917499 VSE917497:VSE917499 WCA917497:WCA917499 WLW917497:WLW917499 WVS917497:WVS917499 K983033:K983035 JG983033:JG983035 TC983033:TC983035 ACY983033:ACY983035 AMU983033:AMU983035 AWQ983033:AWQ983035 BGM983033:BGM983035 BQI983033:BQI983035 CAE983033:CAE983035 CKA983033:CKA983035 CTW983033:CTW983035 DDS983033:DDS983035 DNO983033:DNO983035 DXK983033:DXK983035 EHG983033:EHG983035 ERC983033:ERC983035 FAY983033:FAY983035 FKU983033:FKU983035 FUQ983033:FUQ983035 GEM983033:GEM983035 GOI983033:GOI983035 GYE983033:GYE983035 HIA983033:HIA983035 HRW983033:HRW983035 IBS983033:IBS983035 ILO983033:ILO983035 IVK983033:IVK983035 JFG983033:JFG983035 JPC983033:JPC983035 JYY983033:JYY983035 KIU983033:KIU983035 KSQ983033:KSQ983035 LCM983033:LCM983035 LMI983033:LMI983035 LWE983033:LWE983035 MGA983033:MGA983035 MPW983033:MPW983035 MZS983033:MZS983035 NJO983033:NJO983035 NTK983033:NTK983035 ODG983033:ODG983035 ONC983033:ONC983035 OWY983033:OWY983035 PGU983033:PGU983035 PQQ983033:PQQ983035 QAM983033:QAM983035 QKI983033:QKI983035 QUE983033:QUE983035 REA983033:REA983035 RNW983033:RNW983035 RXS983033:RXS983035 SHO983033:SHO983035 SRK983033:SRK983035 TBG983033:TBG983035 TLC983033:TLC983035 TUY983033:TUY983035 UEU983033:UEU983035 UOQ983033:UOQ983035 UYM983033:UYM983035 VII983033:VII983035 VSE983033:VSE983035 WCA983033:WCA983035 WLW983033:WLW983035 WVS983033:WVS983035 JG65545:JG65546 JG8:JG14 TC8:TC14 ACY8:ACY14 AMU8:AMU14 AWQ8:AWQ14 BGM8:BGM14 BQI8:BQI14 CAE8:CAE14 CKA8:CKA14 CTW8:CTW14 DDS8:DDS14 DNO8:DNO14 DXK8:DXK14 EHG8:EHG14 ERC8:ERC14 FAY8:FAY14 FKU8:FKU14 FUQ8:FUQ14 GEM8:GEM14 GOI8:GOI14 GYE8:GYE14 HIA8:HIA14 HRW8:HRW14 IBS8:IBS14 ILO8:ILO14 IVK8:IVK14 JFG8:JFG14 JPC8:JPC14 JYY8:JYY14 KIU8:KIU14 KSQ8:KSQ14 LCM8:LCM14 LMI8:LMI14 LWE8:LWE14 MGA8:MGA14 MPW8:MPW14 MZS8:MZS14 NJO8:NJO14 NTK8:NTK14 ODG8:ODG14 ONC8:ONC14 OWY8:OWY14 PGU8:PGU14 PQQ8:PQQ14 QAM8:QAM14 QKI8:QKI14 QUE8:QUE14 REA8:REA14 RNW8:RNW14 RXS8:RXS14 SHO8:SHO14 SRK8:SRK14 TBG8:TBG14 TLC8:TLC14 TUY8:TUY14 UEU8:UEU14 UOQ8:UOQ14 UYM8:UYM14 VII8:VII14 VSE8:VSE14 WCA8:WCA14 WLW8:WLW14 WVS8:WVS14 K65520:K65526 JG65520:JG65526 TC65520:TC65526 ACY65520:ACY65526 AMU65520:AMU65526 AWQ65520:AWQ65526 BGM65520:BGM65526 BQI65520:BQI65526 CAE65520:CAE65526 CKA65520:CKA65526 CTW65520:CTW65526 DDS65520:DDS65526 DNO65520:DNO65526 DXK65520:DXK65526 EHG65520:EHG65526 ERC65520:ERC65526 FAY65520:FAY65526 FKU65520:FKU65526 FUQ65520:FUQ65526 GEM65520:GEM65526 GOI65520:GOI65526 GYE65520:GYE65526 HIA65520:HIA65526 HRW65520:HRW65526 IBS65520:IBS65526 ILO65520:ILO65526 IVK65520:IVK65526 JFG65520:JFG65526 JPC65520:JPC65526 JYY65520:JYY65526 KIU65520:KIU65526 KSQ65520:KSQ65526 LCM65520:LCM65526 LMI65520:LMI65526 LWE65520:LWE65526 MGA65520:MGA65526 MPW65520:MPW65526 MZS65520:MZS65526 NJO65520:NJO65526 NTK65520:NTK65526 ODG65520:ODG65526 ONC65520:ONC65526 OWY65520:OWY65526 PGU65520:PGU65526 PQQ65520:PQQ65526 QAM65520:QAM65526 QKI65520:QKI65526 QUE65520:QUE65526 REA65520:REA65526 RNW65520:RNW65526 RXS65520:RXS65526 SHO65520:SHO65526 SRK65520:SRK65526 TBG65520:TBG65526 TLC65520:TLC65526 TUY65520:TUY65526 UEU65520:UEU65526 UOQ65520:UOQ65526 UYM65520:UYM65526 VII65520:VII65526 VSE65520:VSE65526 WCA65520:WCA65526 WLW65520:WLW65526 WVS65520:WVS65526 K131056:K131062 JG131056:JG131062 TC131056:TC131062 ACY131056:ACY131062 AMU131056:AMU131062 AWQ131056:AWQ131062 BGM131056:BGM131062 BQI131056:BQI131062 CAE131056:CAE131062 CKA131056:CKA131062 CTW131056:CTW131062 DDS131056:DDS131062 DNO131056:DNO131062 DXK131056:DXK131062 EHG131056:EHG131062 ERC131056:ERC131062 FAY131056:FAY131062 FKU131056:FKU131062 FUQ131056:FUQ131062 GEM131056:GEM131062 GOI131056:GOI131062 GYE131056:GYE131062 HIA131056:HIA131062 HRW131056:HRW131062 IBS131056:IBS131062 ILO131056:ILO131062 IVK131056:IVK131062 JFG131056:JFG131062 JPC131056:JPC131062 JYY131056:JYY131062 KIU131056:KIU131062 KSQ131056:KSQ131062 LCM131056:LCM131062 LMI131056:LMI131062 LWE131056:LWE131062 MGA131056:MGA131062 MPW131056:MPW131062 MZS131056:MZS131062 NJO131056:NJO131062 NTK131056:NTK131062 ODG131056:ODG131062 ONC131056:ONC131062 OWY131056:OWY131062 PGU131056:PGU131062 PQQ131056:PQQ131062 QAM131056:QAM131062 QKI131056:QKI131062 QUE131056:QUE131062 REA131056:REA131062 RNW131056:RNW131062 RXS131056:RXS131062 SHO131056:SHO131062 SRK131056:SRK131062 TBG131056:TBG131062 TLC131056:TLC131062 TUY131056:TUY131062 UEU131056:UEU131062 UOQ131056:UOQ131062 UYM131056:UYM131062 VII131056:VII131062 VSE131056:VSE131062 WCA131056:WCA131062 WLW131056:WLW131062 WVS131056:WVS131062 K196592:K196598 JG196592:JG196598 TC196592:TC196598 ACY196592:ACY196598 AMU196592:AMU196598 AWQ196592:AWQ196598 BGM196592:BGM196598 BQI196592:BQI196598 CAE196592:CAE196598 CKA196592:CKA196598 CTW196592:CTW196598 DDS196592:DDS196598 DNO196592:DNO196598 DXK196592:DXK196598 EHG196592:EHG196598 ERC196592:ERC196598 FAY196592:FAY196598 FKU196592:FKU196598 FUQ196592:FUQ196598 GEM196592:GEM196598 GOI196592:GOI196598 GYE196592:GYE196598 HIA196592:HIA196598 HRW196592:HRW196598 IBS196592:IBS196598 ILO196592:ILO196598 IVK196592:IVK196598 JFG196592:JFG196598 JPC196592:JPC196598 JYY196592:JYY196598 KIU196592:KIU196598 KSQ196592:KSQ196598 LCM196592:LCM196598 LMI196592:LMI196598 LWE196592:LWE196598 MGA196592:MGA196598 MPW196592:MPW196598 MZS196592:MZS196598 NJO196592:NJO196598 NTK196592:NTK196598 ODG196592:ODG196598 ONC196592:ONC196598 OWY196592:OWY196598 PGU196592:PGU196598 PQQ196592:PQQ196598 QAM196592:QAM196598 QKI196592:QKI196598 QUE196592:QUE196598 REA196592:REA196598 RNW196592:RNW196598 RXS196592:RXS196598 SHO196592:SHO196598 SRK196592:SRK196598 TBG196592:TBG196598 TLC196592:TLC196598 TUY196592:TUY196598 UEU196592:UEU196598 UOQ196592:UOQ196598 UYM196592:UYM196598 VII196592:VII196598 VSE196592:VSE196598 WCA196592:WCA196598 WLW196592:WLW196598 WVS196592:WVS196598 K262128:K262134 JG262128:JG262134 TC262128:TC262134 ACY262128:ACY262134 AMU262128:AMU262134 AWQ262128:AWQ262134 BGM262128:BGM262134 BQI262128:BQI262134 CAE262128:CAE262134 CKA262128:CKA262134 CTW262128:CTW262134 DDS262128:DDS262134 DNO262128:DNO262134 DXK262128:DXK262134 EHG262128:EHG262134 ERC262128:ERC262134 FAY262128:FAY262134 FKU262128:FKU262134 FUQ262128:FUQ262134 GEM262128:GEM262134 GOI262128:GOI262134 GYE262128:GYE262134 HIA262128:HIA262134 HRW262128:HRW262134 IBS262128:IBS262134 ILO262128:ILO262134 IVK262128:IVK262134 JFG262128:JFG262134 JPC262128:JPC262134 JYY262128:JYY262134 KIU262128:KIU262134 KSQ262128:KSQ262134 LCM262128:LCM262134 LMI262128:LMI262134 LWE262128:LWE262134 MGA262128:MGA262134 MPW262128:MPW262134 MZS262128:MZS262134 NJO262128:NJO262134 NTK262128:NTK262134 ODG262128:ODG262134 ONC262128:ONC262134 OWY262128:OWY262134 PGU262128:PGU262134 PQQ262128:PQQ262134 QAM262128:QAM262134 QKI262128:QKI262134 QUE262128:QUE262134 REA262128:REA262134 RNW262128:RNW262134 RXS262128:RXS262134 SHO262128:SHO262134 SRK262128:SRK262134 TBG262128:TBG262134 TLC262128:TLC262134 TUY262128:TUY262134 UEU262128:UEU262134 UOQ262128:UOQ262134 UYM262128:UYM262134 VII262128:VII262134 VSE262128:VSE262134 WCA262128:WCA262134 WLW262128:WLW262134 WVS262128:WVS262134 K327664:K327670 JG327664:JG327670 TC327664:TC327670 ACY327664:ACY327670 AMU327664:AMU327670 AWQ327664:AWQ327670 BGM327664:BGM327670 BQI327664:BQI327670 CAE327664:CAE327670 CKA327664:CKA327670 CTW327664:CTW327670 DDS327664:DDS327670 DNO327664:DNO327670 DXK327664:DXK327670 EHG327664:EHG327670 ERC327664:ERC327670 FAY327664:FAY327670 FKU327664:FKU327670 FUQ327664:FUQ327670 GEM327664:GEM327670 GOI327664:GOI327670 GYE327664:GYE327670 HIA327664:HIA327670 HRW327664:HRW327670 IBS327664:IBS327670 ILO327664:ILO327670 IVK327664:IVK327670 JFG327664:JFG327670 JPC327664:JPC327670 JYY327664:JYY327670 KIU327664:KIU327670 KSQ327664:KSQ327670 LCM327664:LCM327670 LMI327664:LMI327670 LWE327664:LWE327670 MGA327664:MGA327670 MPW327664:MPW327670 MZS327664:MZS327670 NJO327664:NJO327670 NTK327664:NTK327670 ODG327664:ODG327670 ONC327664:ONC327670 OWY327664:OWY327670 PGU327664:PGU327670 PQQ327664:PQQ327670 QAM327664:QAM327670 QKI327664:QKI327670 QUE327664:QUE327670 REA327664:REA327670 RNW327664:RNW327670 RXS327664:RXS327670 SHO327664:SHO327670 SRK327664:SRK327670 TBG327664:TBG327670 TLC327664:TLC327670 TUY327664:TUY327670 UEU327664:UEU327670 UOQ327664:UOQ327670 UYM327664:UYM327670 VII327664:VII327670 VSE327664:VSE327670 WCA327664:WCA327670 WLW327664:WLW327670 WVS327664:WVS327670 K393200:K393206 JG393200:JG393206 TC393200:TC393206 ACY393200:ACY393206 AMU393200:AMU393206 AWQ393200:AWQ393206 BGM393200:BGM393206 BQI393200:BQI393206 CAE393200:CAE393206 CKA393200:CKA393206 CTW393200:CTW393206 DDS393200:DDS393206 DNO393200:DNO393206 DXK393200:DXK393206 EHG393200:EHG393206 ERC393200:ERC393206 FAY393200:FAY393206 FKU393200:FKU393206 FUQ393200:FUQ393206 GEM393200:GEM393206 GOI393200:GOI393206 GYE393200:GYE393206 HIA393200:HIA393206 HRW393200:HRW393206 IBS393200:IBS393206 ILO393200:ILO393206 IVK393200:IVK393206 JFG393200:JFG393206 JPC393200:JPC393206 JYY393200:JYY393206 KIU393200:KIU393206 KSQ393200:KSQ393206 LCM393200:LCM393206 LMI393200:LMI393206 LWE393200:LWE393206 MGA393200:MGA393206 MPW393200:MPW393206 MZS393200:MZS393206 NJO393200:NJO393206 NTK393200:NTK393206 ODG393200:ODG393206 ONC393200:ONC393206 OWY393200:OWY393206 PGU393200:PGU393206 PQQ393200:PQQ393206 QAM393200:QAM393206 QKI393200:QKI393206 QUE393200:QUE393206 REA393200:REA393206 RNW393200:RNW393206 RXS393200:RXS393206 SHO393200:SHO393206 SRK393200:SRK393206 TBG393200:TBG393206 TLC393200:TLC393206 TUY393200:TUY393206 UEU393200:UEU393206 UOQ393200:UOQ393206 UYM393200:UYM393206 VII393200:VII393206 VSE393200:VSE393206 WCA393200:WCA393206 WLW393200:WLW393206 WVS393200:WVS393206 K458736:K458742 JG458736:JG458742 TC458736:TC458742 ACY458736:ACY458742 AMU458736:AMU458742 AWQ458736:AWQ458742 BGM458736:BGM458742 BQI458736:BQI458742 CAE458736:CAE458742 CKA458736:CKA458742 CTW458736:CTW458742 DDS458736:DDS458742 DNO458736:DNO458742 DXK458736:DXK458742 EHG458736:EHG458742 ERC458736:ERC458742 FAY458736:FAY458742 FKU458736:FKU458742 FUQ458736:FUQ458742 GEM458736:GEM458742 GOI458736:GOI458742 GYE458736:GYE458742 HIA458736:HIA458742 HRW458736:HRW458742 IBS458736:IBS458742 ILO458736:ILO458742 IVK458736:IVK458742 JFG458736:JFG458742 JPC458736:JPC458742 JYY458736:JYY458742 KIU458736:KIU458742 KSQ458736:KSQ458742 LCM458736:LCM458742 LMI458736:LMI458742 LWE458736:LWE458742 MGA458736:MGA458742 MPW458736:MPW458742 MZS458736:MZS458742 NJO458736:NJO458742 NTK458736:NTK458742 ODG458736:ODG458742 ONC458736:ONC458742 OWY458736:OWY458742 PGU458736:PGU458742 PQQ458736:PQQ458742 QAM458736:QAM458742 QKI458736:QKI458742 QUE458736:QUE458742 REA458736:REA458742 RNW458736:RNW458742 RXS458736:RXS458742 SHO458736:SHO458742 SRK458736:SRK458742 TBG458736:TBG458742 TLC458736:TLC458742 TUY458736:TUY458742 UEU458736:UEU458742 UOQ458736:UOQ458742 UYM458736:UYM458742 VII458736:VII458742 VSE458736:VSE458742 WCA458736:WCA458742 WLW458736:WLW458742 WVS458736:WVS458742 K524272:K524278 JG524272:JG524278 TC524272:TC524278 ACY524272:ACY524278 AMU524272:AMU524278 AWQ524272:AWQ524278 BGM524272:BGM524278 BQI524272:BQI524278 CAE524272:CAE524278 CKA524272:CKA524278 CTW524272:CTW524278 DDS524272:DDS524278 DNO524272:DNO524278 DXK524272:DXK524278 EHG524272:EHG524278 ERC524272:ERC524278 FAY524272:FAY524278 FKU524272:FKU524278 FUQ524272:FUQ524278 GEM524272:GEM524278 GOI524272:GOI524278 GYE524272:GYE524278 HIA524272:HIA524278 HRW524272:HRW524278 IBS524272:IBS524278 ILO524272:ILO524278 IVK524272:IVK524278 JFG524272:JFG524278 JPC524272:JPC524278 JYY524272:JYY524278 KIU524272:KIU524278 KSQ524272:KSQ524278 LCM524272:LCM524278 LMI524272:LMI524278 LWE524272:LWE524278 MGA524272:MGA524278 MPW524272:MPW524278 MZS524272:MZS524278 NJO524272:NJO524278 NTK524272:NTK524278 ODG524272:ODG524278 ONC524272:ONC524278 OWY524272:OWY524278 PGU524272:PGU524278 PQQ524272:PQQ524278 QAM524272:QAM524278 QKI524272:QKI524278 QUE524272:QUE524278 REA524272:REA524278 RNW524272:RNW524278 RXS524272:RXS524278 SHO524272:SHO524278 SRK524272:SRK524278 TBG524272:TBG524278 TLC524272:TLC524278 TUY524272:TUY524278 UEU524272:UEU524278 UOQ524272:UOQ524278 UYM524272:UYM524278 VII524272:VII524278 VSE524272:VSE524278 WCA524272:WCA524278 WLW524272:WLW524278 WVS524272:WVS524278 K589808:K589814 JG589808:JG589814 TC589808:TC589814 ACY589808:ACY589814 AMU589808:AMU589814 AWQ589808:AWQ589814 BGM589808:BGM589814 BQI589808:BQI589814 CAE589808:CAE589814 CKA589808:CKA589814 CTW589808:CTW589814 DDS589808:DDS589814 DNO589808:DNO589814 DXK589808:DXK589814 EHG589808:EHG589814 ERC589808:ERC589814 FAY589808:FAY589814 FKU589808:FKU589814 FUQ589808:FUQ589814 GEM589808:GEM589814 GOI589808:GOI589814 GYE589808:GYE589814 HIA589808:HIA589814 HRW589808:HRW589814 IBS589808:IBS589814 ILO589808:ILO589814 IVK589808:IVK589814 JFG589808:JFG589814 JPC589808:JPC589814 JYY589808:JYY589814 KIU589808:KIU589814 KSQ589808:KSQ589814 LCM589808:LCM589814 LMI589808:LMI589814 LWE589808:LWE589814 MGA589808:MGA589814 MPW589808:MPW589814 MZS589808:MZS589814 NJO589808:NJO589814 NTK589808:NTK589814 ODG589808:ODG589814 ONC589808:ONC589814 OWY589808:OWY589814 PGU589808:PGU589814 PQQ589808:PQQ589814 QAM589808:QAM589814 QKI589808:QKI589814 QUE589808:QUE589814 REA589808:REA589814 RNW589808:RNW589814 RXS589808:RXS589814 SHO589808:SHO589814 SRK589808:SRK589814 TBG589808:TBG589814 TLC589808:TLC589814 TUY589808:TUY589814 UEU589808:UEU589814 UOQ589808:UOQ589814 UYM589808:UYM589814 VII589808:VII589814 VSE589808:VSE589814 WCA589808:WCA589814 WLW589808:WLW589814 WVS589808:WVS589814 K655344:K655350 JG655344:JG655350 TC655344:TC655350 ACY655344:ACY655350 AMU655344:AMU655350 AWQ655344:AWQ655350 BGM655344:BGM655350 BQI655344:BQI655350 CAE655344:CAE655350 CKA655344:CKA655350 CTW655344:CTW655350 DDS655344:DDS655350 DNO655344:DNO655350 DXK655344:DXK655350 EHG655344:EHG655350 ERC655344:ERC655350 FAY655344:FAY655350 FKU655344:FKU655350 FUQ655344:FUQ655350 GEM655344:GEM655350 GOI655344:GOI655350 GYE655344:GYE655350 HIA655344:HIA655350 HRW655344:HRW655350 IBS655344:IBS655350 ILO655344:ILO655350 IVK655344:IVK655350 JFG655344:JFG655350 JPC655344:JPC655350 JYY655344:JYY655350 KIU655344:KIU655350 KSQ655344:KSQ655350 LCM655344:LCM655350 LMI655344:LMI655350 LWE655344:LWE655350 MGA655344:MGA655350 MPW655344:MPW655350 MZS655344:MZS655350 NJO655344:NJO655350 NTK655344:NTK655350 ODG655344:ODG655350 ONC655344:ONC655350 OWY655344:OWY655350 PGU655344:PGU655350 PQQ655344:PQQ655350 QAM655344:QAM655350 QKI655344:QKI655350 QUE655344:QUE655350 REA655344:REA655350 RNW655344:RNW655350 RXS655344:RXS655350 SHO655344:SHO655350 SRK655344:SRK655350 TBG655344:TBG655350 TLC655344:TLC655350 TUY655344:TUY655350 UEU655344:UEU655350 UOQ655344:UOQ655350 UYM655344:UYM655350 VII655344:VII655350 VSE655344:VSE655350 WCA655344:WCA655350 WLW655344:WLW655350 WVS655344:WVS655350 K720880:K720886 JG720880:JG720886 TC720880:TC720886 ACY720880:ACY720886 AMU720880:AMU720886 AWQ720880:AWQ720886 BGM720880:BGM720886 BQI720880:BQI720886 CAE720880:CAE720886 CKA720880:CKA720886 CTW720880:CTW720886 DDS720880:DDS720886 DNO720880:DNO720886 DXK720880:DXK720886 EHG720880:EHG720886 ERC720880:ERC720886 FAY720880:FAY720886 FKU720880:FKU720886 FUQ720880:FUQ720886 GEM720880:GEM720886 GOI720880:GOI720886 GYE720880:GYE720886 HIA720880:HIA720886 HRW720880:HRW720886 IBS720880:IBS720886 ILO720880:ILO720886 IVK720880:IVK720886 JFG720880:JFG720886 JPC720880:JPC720886 JYY720880:JYY720886 KIU720880:KIU720886 KSQ720880:KSQ720886 LCM720880:LCM720886 LMI720880:LMI720886 LWE720880:LWE720886 MGA720880:MGA720886 MPW720880:MPW720886 MZS720880:MZS720886 NJO720880:NJO720886 NTK720880:NTK720886 ODG720880:ODG720886 ONC720880:ONC720886 OWY720880:OWY720886 PGU720880:PGU720886 PQQ720880:PQQ720886 QAM720880:QAM720886 QKI720880:QKI720886 QUE720880:QUE720886 REA720880:REA720886 RNW720880:RNW720886 RXS720880:RXS720886 SHO720880:SHO720886 SRK720880:SRK720886 TBG720880:TBG720886 TLC720880:TLC720886 TUY720880:TUY720886 UEU720880:UEU720886 UOQ720880:UOQ720886 UYM720880:UYM720886 VII720880:VII720886 VSE720880:VSE720886 WCA720880:WCA720886 WLW720880:WLW720886 WVS720880:WVS720886 K786416:K786422 JG786416:JG786422 TC786416:TC786422 ACY786416:ACY786422 AMU786416:AMU786422 AWQ786416:AWQ786422 BGM786416:BGM786422 BQI786416:BQI786422 CAE786416:CAE786422 CKA786416:CKA786422 CTW786416:CTW786422 DDS786416:DDS786422 DNO786416:DNO786422 DXK786416:DXK786422 EHG786416:EHG786422 ERC786416:ERC786422 FAY786416:FAY786422 FKU786416:FKU786422 FUQ786416:FUQ786422 GEM786416:GEM786422 GOI786416:GOI786422 GYE786416:GYE786422 HIA786416:HIA786422 HRW786416:HRW786422 IBS786416:IBS786422 ILO786416:ILO786422 IVK786416:IVK786422 JFG786416:JFG786422 JPC786416:JPC786422 JYY786416:JYY786422 KIU786416:KIU786422 KSQ786416:KSQ786422 LCM786416:LCM786422 LMI786416:LMI786422 LWE786416:LWE786422 MGA786416:MGA786422 MPW786416:MPW786422 MZS786416:MZS786422 NJO786416:NJO786422 NTK786416:NTK786422 ODG786416:ODG786422 ONC786416:ONC786422 OWY786416:OWY786422 PGU786416:PGU786422 PQQ786416:PQQ786422 QAM786416:QAM786422 QKI786416:QKI786422 QUE786416:QUE786422 REA786416:REA786422 RNW786416:RNW786422 RXS786416:RXS786422 SHO786416:SHO786422 SRK786416:SRK786422 TBG786416:TBG786422 TLC786416:TLC786422 TUY786416:TUY786422 UEU786416:UEU786422 UOQ786416:UOQ786422 UYM786416:UYM786422 VII786416:VII786422 VSE786416:VSE786422 WCA786416:WCA786422 WLW786416:WLW786422 WVS786416:WVS786422 K851952:K851958 JG851952:JG851958 TC851952:TC851958 ACY851952:ACY851958 AMU851952:AMU851958 AWQ851952:AWQ851958 BGM851952:BGM851958 BQI851952:BQI851958 CAE851952:CAE851958 CKA851952:CKA851958 CTW851952:CTW851958 DDS851952:DDS851958 DNO851952:DNO851958 DXK851952:DXK851958 EHG851952:EHG851958 ERC851952:ERC851958 FAY851952:FAY851958 FKU851952:FKU851958 FUQ851952:FUQ851958 GEM851952:GEM851958 GOI851952:GOI851958 GYE851952:GYE851958 HIA851952:HIA851958 HRW851952:HRW851958 IBS851952:IBS851958 ILO851952:ILO851958 IVK851952:IVK851958 JFG851952:JFG851958 JPC851952:JPC851958 JYY851952:JYY851958 KIU851952:KIU851958 KSQ851952:KSQ851958 LCM851952:LCM851958 LMI851952:LMI851958 LWE851952:LWE851958 MGA851952:MGA851958 MPW851952:MPW851958 MZS851952:MZS851958 NJO851952:NJO851958 NTK851952:NTK851958 ODG851952:ODG851958 ONC851952:ONC851958 OWY851952:OWY851958 PGU851952:PGU851958 PQQ851952:PQQ851958 QAM851952:QAM851958 QKI851952:QKI851958 QUE851952:QUE851958 REA851952:REA851958 RNW851952:RNW851958 RXS851952:RXS851958 SHO851952:SHO851958 SRK851952:SRK851958 TBG851952:TBG851958 TLC851952:TLC851958 TUY851952:TUY851958 UEU851952:UEU851958 UOQ851952:UOQ851958 UYM851952:UYM851958 VII851952:VII851958 VSE851952:VSE851958 WCA851952:WCA851958 WLW851952:WLW851958 WVS851952:WVS851958 K917488:K917494 JG917488:JG917494 TC917488:TC917494 ACY917488:ACY917494 AMU917488:AMU917494 AWQ917488:AWQ917494 BGM917488:BGM917494 BQI917488:BQI917494 CAE917488:CAE917494 CKA917488:CKA917494 CTW917488:CTW917494 DDS917488:DDS917494 DNO917488:DNO917494 DXK917488:DXK917494 EHG917488:EHG917494 ERC917488:ERC917494 FAY917488:FAY917494 FKU917488:FKU917494 FUQ917488:FUQ917494 GEM917488:GEM917494 GOI917488:GOI917494 GYE917488:GYE917494 HIA917488:HIA917494 HRW917488:HRW917494 IBS917488:IBS917494 ILO917488:ILO917494 IVK917488:IVK917494 JFG917488:JFG917494 JPC917488:JPC917494 JYY917488:JYY917494 KIU917488:KIU917494 KSQ917488:KSQ917494 LCM917488:LCM917494 LMI917488:LMI917494 LWE917488:LWE917494 MGA917488:MGA917494 MPW917488:MPW917494 MZS917488:MZS917494 NJO917488:NJO917494 NTK917488:NTK917494 ODG917488:ODG917494 ONC917488:ONC917494 OWY917488:OWY917494 PGU917488:PGU917494 PQQ917488:PQQ917494 QAM917488:QAM917494 QKI917488:QKI917494 QUE917488:QUE917494 REA917488:REA917494 RNW917488:RNW917494 RXS917488:RXS917494 SHO917488:SHO917494 SRK917488:SRK917494 TBG917488:TBG917494 TLC917488:TLC917494 TUY917488:TUY917494 UEU917488:UEU917494 UOQ917488:UOQ917494 UYM917488:UYM917494 VII917488:VII917494 VSE917488:VSE917494 WCA917488:WCA917494 WLW917488:WLW917494 WVS917488:WVS917494 K983024:K983030 JG983024:JG983030 TC983024:TC983030 ACY983024:ACY983030 AMU983024:AMU983030 AWQ983024:AWQ983030 BGM983024:BGM983030 BQI983024:BQI983030 CAE983024:CAE983030 CKA983024:CKA983030 CTW983024:CTW983030 DDS983024:DDS983030 DNO983024:DNO983030 DXK983024:DXK983030 EHG983024:EHG983030 ERC983024:ERC983030 FAY983024:FAY983030 FKU983024:FKU983030 FUQ983024:FUQ983030 GEM983024:GEM983030 GOI983024:GOI983030 GYE983024:GYE983030 HIA983024:HIA983030 HRW983024:HRW983030 IBS983024:IBS983030 ILO983024:ILO983030 IVK983024:IVK983030 JFG983024:JFG983030 JPC983024:JPC983030 JYY983024:JYY983030 KIU983024:KIU983030 KSQ983024:KSQ983030 LCM983024:LCM983030 LMI983024:LMI983030 LWE983024:LWE983030 MGA983024:MGA983030 MPW983024:MPW983030 MZS983024:MZS983030 NJO983024:NJO983030 NTK983024:NTK983030 ODG983024:ODG983030 ONC983024:ONC983030 OWY983024:OWY983030 PGU983024:PGU983030 PQQ983024:PQQ983030 QAM983024:QAM983030 QKI983024:QKI983030 QUE983024:QUE983030 REA983024:REA983030 RNW983024:RNW983030 RXS983024:RXS983030 SHO983024:SHO983030 SRK983024:SRK983030 TBG983024:TBG983030 TLC983024:TLC983030 TUY983024:TUY983030 UEU983024:UEU983030 UOQ983024:UOQ983030 UYM983024:UYM983030 VII983024:VII983030 VSE983024:VSE983030 WCA983024:WCA983030 WLW983024:WLW983030 WVS983024:WVS983030 K65536:K65542 JG65536:JG65542 TC65536:TC65542 ACY65536:ACY65542 AMU65536:AMU65542 AWQ65536:AWQ65542 BGM65536:BGM65542 BQI65536:BQI65542 CAE65536:CAE65542 CKA65536:CKA65542 CTW65536:CTW65542 DDS65536:DDS65542 DNO65536:DNO65542 DXK65536:DXK65542 EHG65536:EHG65542 ERC65536:ERC65542 FAY65536:FAY65542 FKU65536:FKU65542 FUQ65536:FUQ65542 GEM65536:GEM65542 GOI65536:GOI65542 GYE65536:GYE65542 HIA65536:HIA65542 HRW65536:HRW65542 IBS65536:IBS65542 ILO65536:ILO65542 IVK65536:IVK65542 JFG65536:JFG65542 JPC65536:JPC65542 JYY65536:JYY65542 KIU65536:KIU65542 KSQ65536:KSQ65542 LCM65536:LCM65542 LMI65536:LMI65542 LWE65536:LWE65542 MGA65536:MGA65542 MPW65536:MPW65542 MZS65536:MZS65542 NJO65536:NJO65542 NTK65536:NTK65542 ODG65536:ODG65542 ONC65536:ONC65542 OWY65536:OWY65542 PGU65536:PGU65542 PQQ65536:PQQ65542 QAM65536:QAM65542 QKI65536:QKI65542 QUE65536:QUE65542 REA65536:REA65542 RNW65536:RNW65542 RXS65536:RXS65542 SHO65536:SHO65542 SRK65536:SRK65542 TBG65536:TBG65542 TLC65536:TLC65542 TUY65536:TUY65542 UEU65536:UEU65542 UOQ65536:UOQ65542 UYM65536:UYM65542 VII65536:VII65542 VSE65536:VSE65542 WCA65536:WCA65542 WLW65536:WLW65542 WVS65536:WVS65542 K131072:K131078 JG131072:JG131078 TC131072:TC131078 ACY131072:ACY131078 AMU131072:AMU131078 AWQ131072:AWQ131078 BGM131072:BGM131078 BQI131072:BQI131078 CAE131072:CAE131078 CKA131072:CKA131078 CTW131072:CTW131078 DDS131072:DDS131078 DNO131072:DNO131078 DXK131072:DXK131078 EHG131072:EHG131078 ERC131072:ERC131078 FAY131072:FAY131078 FKU131072:FKU131078 FUQ131072:FUQ131078 GEM131072:GEM131078 GOI131072:GOI131078 GYE131072:GYE131078 HIA131072:HIA131078 HRW131072:HRW131078 IBS131072:IBS131078 ILO131072:ILO131078 IVK131072:IVK131078 JFG131072:JFG131078 JPC131072:JPC131078 JYY131072:JYY131078 KIU131072:KIU131078 KSQ131072:KSQ131078 LCM131072:LCM131078 LMI131072:LMI131078 LWE131072:LWE131078 MGA131072:MGA131078 MPW131072:MPW131078 MZS131072:MZS131078 NJO131072:NJO131078 NTK131072:NTK131078 ODG131072:ODG131078 ONC131072:ONC131078 OWY131072:OWY131078 PGU131072:PGU131078 PQQ131072:PQQ131078 QAM131072:QAM131078 QKI131072:QKI131078 QUE131072:QUE131078 REA131072:REA131078 RNW131072:RNW131078 RXS131072:RXS131078 SHO131072:SHO131078 SRK131072:SRK131078 TBG131072:TBG131078 TLC131072:TLC131078 TUY131072:TUY131078 UEU131072:UEU131078 UOQ131072:UOQ131078 UYM131072:UYM131078 VII131072:VII131078 VSE131072:VSE131078 WCA131072:WCA131078 WLW131072:WLW131078 WVS131072:WVS131078 K196608:K196614 JG196608:JG196614 TC196608:TC196614 ACY196608:ACY196614 AMU196608:AMU196614 AWQ196608:AWQ196614 BGM196608:BGM196614 BQI196608:BQI196614 CAE196608:CAE196614 CKA196608:CKA196614 CTW196608:CTW196614 DDS196608:DDS196614 DNO196608:DNO196614 DXK196608:DXK196614 EHG196608:EHG196614 ERC196608:ERC196614 FAY196608:FAY196614 FKU196608:FKU196614 FUQ196608:FUQ196614 GEM196608:GEM196614 GOI196608:GOI196614 GYE196608:GYE196614 HIA196608:HIA196614 HRW196608:HRW196614 IBS196608:IBS196614 ILO196608:ILO196614 IVK196608:IVK196614 JFG196608:JFG196614 JPC196608:JPC196614 JYY196608:JYY196614 KIU196608:KIU196614 KSQ196608:KSQ196614 LCM196608:LCM196614 LMI196608:LMI196614 LWE196608:LWE196614 MGA196608:MGA196614 MPW196608:MPW196614 MZS196608:MZS196614 NJO196608:NJO196614 NTK196608:NTK196614 ODG196608:ODG196614 ONC196608:ONC196614 OWY196608:OWY196614 PGU196608:PGU196614 PQQ196608:PQQ196614 QAM196608:QAM196614 QKI196608:QKI196614 QUE196608:QUE196614 REA196608:REA196614 RNW196608:RNW196614 RXS196608:RXS196614 SHO196608:SHO196614 SRK196608:SRK196614 TBG196608:TBG196614 TLC196608:TLC196614 TUY196608:TUY196614 UEU196608:UEU196614 UOQ196608:UOQ196614 UYM196608:UYM196614 VII196608:VII196614 VSE196608:VSE196614 WCA196608:WCA196614 WLW196608:WLW196614 WVS196608:WVS196614 K262144:K262150 JG262144:JG262150 TC262144:TC262150 ACY262144:ACY262150 AMU262144:AMU262150 AWQ262144:AWQ262150 BGM262144:BGM262150 BQI262144:BQI262150 CAE262144:CAE262150 CKA262144:CKA262150 CTW262144:CTW262150 DDS262144:DDS262150 DNO262144:DNO262150 DXK262144:DXK262150 EHG262144:EHG262150 ERC262144:ERC262150 FAY262144:FAY262150 FKU262144:FKU262150 FUQ262144:FUQ262150 GEM262144:GEM262150 GOI262144:GOI262150 GYE262144:GYE262150 HIA262144:HIA262150 HRW262144:HRW262150 IBS262144:IBS262150 ILO262144:ILO262150 IVK262144:IVK262150 JFG262144:JFG262150 JPC262144:JPC262150 JYY262144:JYY262150 KIU262144:KIU262150 KSQ262144:KSQ262150 LCM262144:LCM262150 LMI262144:LMI262150 LWE262144:LWE262150 MGA262144:MGA262150 MPW262144:MPW262150 MZS262144:MZS262150 NJO262144:NJO262150 NTK262144:NTK262150 ODG262144:ODG262150 ONC262144:ONC262150 OWY262144:OWY262150 PGU262144:PGU262150 PQQ262144:PQQ262150 QAM262144:QAM262150 QKI262144:QKI262150 QUE262144:QUE262150 REA262144:REA262150 RNW262144:RNW262150 RXS262144:RXS262150 SHO262144:SHO262150 SRK262144:SRK262150 TBG262144:TBG262150 TLC262144:TLC262150 TUY262144:TUY262150 UEU262144:UEU262150 UOQ262144:UOQ262150 UYM262144:UYM262150 VII262144:VII262150 VSE262144:VSE262150 WCA262144:WCA262150 WLW262144:WLW262150 WVS262144:WVS262150 K327680:K327686 JG327680:JG327686 TC327680:TC327686 ACY327680:ACY327686 AMU327680:AMU327686 AWQ327680:AWQ327686 BGM327680:BGM327686 BQI327680:BQI327686 CAE327680:CAE327686 CKA327680:CKA327686 CTW327680:CTW327686 DDS327680:DDS327686 DNO327680:DNO327686 DXK327680:DXK327686 EHG327680:EHG327686 ERC327680:ERC327686 FAY327680:FAY327686 FKU327680:FKU327686 FUQ327680:FUQ327686 GEM327680:GEM327686 GOI327680:GOI327686 GYE327680:GYE327686 HIA327680:HIA327686 HRW327680:HRW327686 IBS327680:IBS327686 ILO327680:ILO327686 IVK327680:IVK327686 JFG327680:JFG327686 JPC327680:JPC327686 JYY327680:JYY327686 KIU327680:KIU327686 KSQ327680:KSQ327686 LCM327680:LCM327686 LMI327680:LMI327686 LWE327680:LWE327686 MGA327680:MGA327686 MPW327680:MPW327686 MZS327680:MZS327686 NJO327680:NJO327686 NTK327680:NTK327686 ODG327680:ODG327686 ONC327680:ONC327686 OWY327680:OWY327686 PGU327680:PGU327686 PQQ327680:PQQ327686 QAM327680:QAM327686 QKI327680:QKI327686 QUE327680:QUE327686 REA327680:REA327686 RNW327680:RNW327686 RXS327680:RXS327686 SHO327680:SHO327686 SRK327680:SRK327686 TBG327680:TBG327686 TLC327680:TLC327686 TUY327680:TUY327686 UEU327680:UEU327686 UOQ327680:UOQ327686 UYM327680:UYM327686 VII327680:VII327686 VSE327680:VSE327686 WCA327680:WCA327686 WLW327680:WLW327686 WVS327680:WVS327686 K393216:K393222 JG393216:JG393222 TC393216:TC393222 ACY393216:ACY393222 AMU393216:AMU393222 AWQ393216:AWQ393222 BGM393216:BGM393222 BQI393216:BQI393222 CAE393216:CAE393222 CKA393216:CKA393222 CTW393216:CTW393222 DDS393216:DDS393222 DNO393216:DNO393222 DXK393216:DXK393222 EHG393216:EHG393222 ERC393216:ERC393222 FAY393216:FAY393222 FKU393216:FKU393222 FUQ393216:FUQ393222 GEM393216:GEM393222 GOI393216:GOI393222 GYE393216:GYE393222 HIA393216:HIA393222 HRW393216:HRW393222 IBS393216:IBS393222 ILO393216:ILO393222 IVK393216:IVK393222 JFG393216:JFG393222 JPC393216:JPC393222 JYY393216:JYY393222 KIU393216:KIU393222 KSQ393216:KSQ393222 LCM393216:LCM393222 LMI393216:LMI393222 LWE393216:LWE393222 MGA393216:MGA393222 MPW393216:MPW393222 MZS393216:MZS393222 NJO393216:NJO393222 NTK393216:NTK393222 ODG393216:ODG393222 ONC393216:ONC393222 OWY393216:OWY393222 PGU393216:PGU393222 PQQ393216:PQQ393222 QAM393216:QAM393222 QKI393216:QKI393222 QUE393216:QUE393222 REA393216:REA393222 RNW393216:RNW393222 RXS393216:RXS393222 SHO393216:SHO393222 SRK393216:SRK393222 TBG393216:TBG393222 TLC393216:TLC393222 TUY393216:TUY393222 UEU393216:UEU393222 UOQ393216:UOQ393222 UYM393216:UYM393222 VII393216:VII393222 VSE393216:VSE393222 WCA393216:WCA393222 WLW393216:WLW393222 WVS393216:WVS393222 K458752:K458758 JG458752:JG458758 TC458752:TC458758 ACY458752:ACY458758 AMU458752:AMU458758 AWQ458752:AWQ458758 BGM458752:BGM458758 BQI458752:BQI458758 CAE458752:CAE458758 CKA458752:CKA458758 CTW458752:CTW458758 DDS458752:DDS458758 DNO458752:DNO458758 DXK458752:DXK458758 EHG458752:EHG458758 ERC458752:ERC458758 FAY458752:FAY458758 FKU458752:FKU458758 FUQ458752:FUQ458758 GEM458752:GEM458758 GOI458752:GOI458758 GYE458752:GYE458758 HIA458752:HIA458758 HRW458752:HRW458758 IBS458752:IBS458758 ILO458752:ILO458758 IVK458752:IVK458758 JFG458752:JFG458758 JPC458752:JPC458758 JYY458752:JYY458758 KIU458752:KIU458758 KSQ458752:KSQ458758 LCM458752:LCM458758 LMI458752:LMI458758 LWE458752:LWE458758 MGA458752:MGA458758 MPW458752:MPW458758 MZS458752:MZS458758 NJO458752:NJO458758 NTK458752:NTK458758 ODG458752:ODG458758 ONC458752:ONC458758 OWY458752:OWY458758 PGU458752:PGU458758 PQQ458752:PQQ458758 QAM458752:QAM458758 QKI458752:QKI458758 QUE458752:QUE458758 REA458752:REA458758 RNW458752:RNW458758 RXS458752:RXS458758 SHO458752:SHO458758 SRK458752:SRK458758 TBG458752:TBG458758 TLC458752:TLC458758 TUY458752:TUY458758 UEU458752:UEU458758 UOQ458752:UOQ458758 UYM458752:UYM458758 VII458752:VII458758 VSE458752:VSE458758 WCA458752:WCA458758 WLW458752:WLW458758 WVS458752:WVS458758 K524288:K524294 JG524288:JG524294 TC524288:TC524294 ACY524288:ACY524294 AMU524288:AMU524294 AWQ524288:AWQ524294 BGM524288:BGM524294 BQI524288:BQI524294 CAE524288:CAE524294 CKA524288:CKA524294 CTW524288:CTW524294 DDS524288:DDS524294 DNO524288:DNO524294 DXK524288:DXK524294 EHG524288:EHG524294 ERC524288:ERC524294 FAY524288:FAY524294 FKU524288:FKU524294 FUQ524288:FUQ524294 GEM524288:GEM524294 GOI524288:GOI524294 GYE524288:GYE524294 HIA524288:HIA524294 HRW524288:HRW524294 IBS524288:IBS524294 ILO524288:ILO524294 IVK524288:IVK524294 JFG524288:JFG524294 JPC524288:JPC524294 JYY524288:JYY524294 KIU524288:KIU524294 KSQ524288:KSQ524294 LCM524288:LCM524294 LMI524288:LMI524294 LWE524288:LWE524294 MGA524288:MGA524294 MPW524288:MPW524294 MZS524288:MZS524294 NJO524288:NJO524294 NTK524288:NTK524294 ODG524288:ODG524294 ONC524288:ONC524294 OWY524288:OWY524294 PGU524288:PGU524294 PQQ524288:PQQ524294 QAM524288:QAM524294 QKI524288:QKI524294 QUE524288:QUE524294 REA524288:REA524294 RNW524288:RNW524294 RXS524288:RXS524294 SHO524288:SHO524294 SRK524288:SRK524294 TBG524288:TBG524294 TLC524288:TLC524294 TUY524288:TUY524294 UEU524288:UEU524294 UOQ524288:UOQ524294 UYM524288:UYM524294 VII524288:VII524294 VSE524288:VSE524294 WCA524288:WCA524294 WLW524288:WLW524294 WVS524288:WVS524294 K589824:K589830 JG589824:JG589830 TC589824:TC589830 ACY589824:ACY589830 AMU589824:AMU589830 AWQ589824:AWQ589830 BGM589824:BGM589830 BQI589824:BQI589830 CAE589824:CAE589830 CKA589824:CKA589830 CTW589824:CTW589830 DDS589824:DDS589830 DNO589824:DNO589830 DXK589824:DXK589830 EHG589824:EHG589830 ERC589824:ERC589830 FAY589824:FAY589830 FKU589824:FKU589830 FUQ589824:FUQ589830 GEM589824:GEM589830 GOI589824:GOI589830 GYE589824:GYE589830 HIA589824:HIA589830 HRW589824:HRW589830 IBS589824:IBS589830 ILO589824:ILO589830 IVK589824:IVK589830 JFG589824:JFG589830 JPC589824:JPC589830 JYY589824:JYY589830 KIU589824:KIU589830 KSQ589824:KSQ589830 LCM589824:LCM589830 LMI589824:LMI589830 LWE589824:LWE589830 MGA589824:MGA589830 MPW589824:MPW589830 MZS589824:MZS589830 NJO589824:NJO589830 NTK589824:NTK589830 ODG589824:ODG589830 ONC589824:ONC589830 OWY589824:OWY589830 PGU589824:PGU589830 PQQ589824:PQQ589830 QAM589824:QAM589830 QKI589824:QKI589830 QUE589824:QUE589830 REA589824:REA589830 RNW589824:RNW589830 RXS589824:RXS589830 SHO589824:SHO589830 SRK589824:SRK589830 TBG589824:TBG589830 TLC589824:TLC589830 TUY589824:TUY589830 UEU589824:UEU589830 UOQ589824:UOQ589830 UYM589824:UYM589830 VII589824:VII589830 VSE589824:VSE589830 WCA589824:WCA589830 WLW589824:WLW589830 WVS589824:WVS589830 K655360:K655366 JG655360:JG655366 TC655360:TC655366 ACY655360:ACY655366 AMU655360:AMU655366 AWQ655360:AWQ655366 BGM655360:BGM655366 BQI655360:BQI655366 CAE655360:CAE655366 CKA655360:CKA655366 CTW655360:CTW655366 DDS655360:DDS655366 DNO655360:DNO655366 DXK655360:DXK655366 EHG655360:EHG655366 ERC655360:ERC655366 FAY655360:FAY655366 FKU655360:FKU655366 FUQ655360:FUQ655366 GEM655360:GEM655366 GOI655360:GOI655366 GYE655360:GYE655366 HIA655360:HIA655366 HRW655360:HRW655366 IBS655360:IBS655366 ILO655360:ILO655366 IVK655360:IVK655366 JFG655360:JFG655366 JPC655360:JPC655366 JYY655360:JYY655366 KIU655360:KIU655366 KSQ655360:KSQ655366 LCM655360:LCM655366 LMI655360:LMI655366 LWE655360:LWE655366 MGA655360:MGA655366 MPW655360:MPW655366 MZS655360:MZS655366 NJO655360:NJO655366 NTK655360:NTK655366 ODG655360:ODG655366 ONC655360:ONC655366 OWY655360:OWY655366 PGU655360:PGU655366 PQQ655360:PQQ655366 QAM655360:QAM655366 QKI655360:QKI655366 QUE655360:QUE655366 REA655360:REA655366 RNW655360:RNW655366 RXS655360:RXS655366 SHO655360:SHO655366 SRK655360:SRK655366 TBG655360:TBG655366 TLC655360:TLC655366 TUY655360:TUY655366 UEU655360:UEU655366 UOQ655360:UOQ655366 UYM655360:UYM655366 VII655360:VII655366 VSE655360:VSE655366 WCA655360:WCA655366 WLW655360:WLW655366 WVS655360:WVS655366 K720896:K720902 JG720896:JG720902 TC720896:TC720902 ACY720896:ACY720902 AMU720896:AMU720902 AWQ720896:AWQ720902 BGM720896:BGM720902 BQI720896:BQI720902 CAE720896:CAE720902 CKA720896:CKA720902 CTW720896:CTW720902 DDS720896:DDS720902 DNO720896:DNO720902 DXK720896:DXK720902 EHG720896:EHG720902 ERC720896:ERC720902 FAY720896:FAY720902 FKU720896:FKU720902 FUQ720896:FUQ720902 GEM720896:GEM720902 GOI720896:GOI720902 GYE720896:GYE720902 HIA720896:HIA720902 HRW720896:HRW720902 IBS720896:IBS720902 ILO720896:ILO720902 IVK720896:IVK720902 JFG720896:JFG720902 JPC720896:JPC720902 JYY720896:JYY720902 KIU720896:KIU720902 KSQ720896:KSQ720902 LCM720896:LCM720902 LMI720896:LMI720902 LWE720896:LWE720902 MGA720896:MGA720902 MPW720896:MPW720902 MZS720896:MZS720902 NJO720896:NJO720902 NTK720896:NTK720902 ODG720896:ODG720902 ONC720896:ONC720902 OWY720896:OWY720902 PGU720896:PGU720902 PQQ720896:PQQ720902 QAM720896:QAM720902 QKI720896:QKI720902 QUE720896:QUE720902 REA720896:REA720902 RNW720896:RNW720902 RXS720896:RXS720902 SHO720896:SHO720902 SRK720896:SRK720902 TBG720896:TBG720902 TLC720896:TLC720902 TUY720896:TUY720902 UEU720896:UEU720902 UOQ720896:UOQ720902 UYM720896:UYM720902 VII720896:VII720902 VSE720896:VSE720902 WCA720896:WCA720902 WLW720896:WLW720902 WVS720896:WVS720902 K786432:K786438 JG786432:JG786438 TC786432:TC786438 ACY786432:ACY786438 AMU786432:AMU786438 AWQ786432:AWQ786438 BGM786432:BGM786438 BQI786432:BQI786438 CAE786432:CAE786438 CKA786432:CKA786438 CTW786432:CTW786438 DDS786432:DDS786438 DNO786432:DNO786438 DXK786432:DXK786438 EHG786432:EHG786438 ERC786432:ERC786438 FAY786432:FAY786438 FKU786432:FKU786438 FUQ786432:FUQ786438 GEM786432:GEM786438 GOI786432:GOI786438 GYE786432:GYE786438 HIA786432:HIA786438 HRW786432:HRW786438 IBS786432:IBS786438 ILO786432:ILO786438 IVK786432:IVK786438 JFG786432:JFG786438 JPC786432:JPC786438 JYY786432:JYY786438 KIU786432:KIU786438 KSQ786432:KSQ786438 LCM786432:LCM786438 LMI786432:LMI786438 LWE786432:LWE786438 MGA786432:MGA786438 MPW786432:MPW786438 MZS786432:MZS786438 NJO786432:NJO786438 NTK786432:NTK786438 ODG786432:ODG786438 ONC786432:ONC786438 OWY786432:OWY786438 PGU786432:PGU786438 PQQ786432:PQQ786438 QAM786432:QAM786438 QKI786432:QKI786438 QUE786432:QUE786438 REA786432:REA786438 RNW786432:RNW786438 RXS786432:RXS786438 SHO786432:SHO786438 SRK786432:SRK786438 TBG786432:TBG786438 TLC786432:TLC786438 TUY786432:TUY786438 UEU786432:UEU786438 UOQ786432:UOQ786438 UYM786432:UYM786438 VII786432:VII786438 VSE786432:VSE786438 WCA786432:WCA786438 WLW786432:WLW786438 WVS786432:WVS786438 K851968:K851974 JG851968:JG851974 TC851968:TC851974 ACY851968:ACY851974 AMU851968:AMU851974 AWQ851968:AWQ851974 BGM851968:BGM851974 BQI851968:BQI851974 CAE851968:CAE851974 CKA851968:CKA851974 CTW851968:CTW851974 DDS851968:DDS851974 DNO851968:DNO851974 DXK851968:DXK851974 EHG851968:EHG851974 ERC851968:ERC851974 FAY851968:FAY851974 FKU851968:FKU851974 FUQ851968:FUQ851974 GEM851968:GEM851974 GOI851968:GOI851974 GYE851968:GYE851974 HIA851968:HIA851974 HRW851968:HRW851974 IBS851968:IBS851974 ILO851968:ILO851974 IVK851968:IVK851974 JFG851968:JFG851974 JPC851968:JPC851974 JYY851968:JYY851974 KIU851968:KIU851974 KSQ851968:KSQ851974 LCM851968:LCM851974 LMI851968:LMI851974 LWE851968:LWE851974 MGA851968:MGA851974 MPW851968:MPW851974 MZS851968:MZS851974 NJO851968:NJO851974 NTK851968:NTK851974 ODG851968:ODG851974 ONC851968:ONC851974 OWY851968:OWY851974 PGU851968:PGU851974 PQQ851968:PQQ851974 QAM851968:QAM851974 QKI851968:QKI851974 QUE851968:QUE851974 REA851968:REA851974 RNW851968:RNW851974 RXS851968:RXS851974 SHO851968:SHO851974 SRK851968:SRK851974 TBG851968:TBG851974 TLC851968:TLC851974 TUY851968:TUY851974 UEU851968:UEU851974 UOQ851968:UOQ851974 UYM851968:UYM851974 VII851968:VII851974 VSE851968:VSE851974 WCA851968:WCA851974 WLW851968:WLW851974 WVS851968:WVS851974 K917504:K917510 JG917504:JG917510 TC917504:TC917510 ACY917504:ACY917510 AMU917504:AMU917510 AWQ917504:AWQ917510 BGM917504:BGM917510 BQI917504:BQI917510 CAE917504:CAE917510 CKA917504:CKA917510 CTW917504:CTW917510 DDS917504:DDS917510 DNO917504:DNO917510 DXK917504:DXK917510 EHG917504:EHG917510 ERC917504:ERC917510 FAY917504:FAY917510 FKU917504:FKU917510 FUQ917504:FUQ917510 GEM917504:GEM917510 GOI917504:GOI917510 GYE917504:GYE917510 HIA917504:HIA917510 HRW917504:HRW917510 IBS917504:IBS917510 ILO917504:ILO917510 IVK917504:IVK917510 JFG917504:JFG917510 JPC917504:JPC917510 JYY917504:JYY917510 KIU917504:KIU917510 KSQ917504:KSQ917510 LCM917504:LCM917510 LMI917504:LMI917510 LWE917504:LWE917510 MGA917504:MGA917510 MPW917504:MPW917510 MZS917504:MZS917510 NJO917504:NJO917510 NTK917504:NTK917510 ODG917504:ODG917510 ONC917504:ONC917510 OWY917504:OWY917510 PGU917504:PGU917510 PQQ917504:PQQ917510 QAM917504:QAM917510 QKI917504:QKI917510 QUE917504:QUE917510 REA917504:REA917510 RNW917504:RNW917510 RXS917504:RXS917510 SHO917504:SHO917510 SRK917504:SRK917510 TBG917504:TBG917510 TLC917504:TLC917510 TUY917504:TUY917510 UEU917504:UEU917510 UOQ917504:UOQ917510 UYM917504:UYM917510 VII917504:VII917510 VSE917504:VSE917510 WCA917504:WCA917510 WLW917504:WLW917510 WVS917504:WVS917510 K983040:K983046 JG983040:JG983046 TC983040:TC983046 ACY983040:ACY983046 AMU983040:AMU983046 AWQ983040:AWQ983046 BGM983040:BGM983046 BQI983040:BQI983046 CAE983040:CAE983046 CKA983040:CKA983046 CTW983040:CTW983046 DDS983040:DDS983046 DNO983040:DNO983046 DXK983040:DXK983046 EHG983040:EHG983046 ERC983040:ERC983046 FAY983040:FAY983046 FKU983040:FKU983046 FUQ983040:FUQ983046 GEM983040:GEM983046 GOI983040:GOI983046 GYE983040:GYE983046 HIA983040:HIA983046 HRW983040:HRW983046 IBS983040:IBS983046 ILO983040:ILO983046 IVK983040:IVK983046 JFG983040:JFG983046 JPC983040:JPC983046 JYY983040:JYY983046 KIU983040:KIU983046 KSQ983040:KSQ983046 LCM983040:LCM983046 LMI983040:LMI983046 LWE983040:LWE983046 MGA983040:MGA983046 MPW983040:MPW983046 MZS983040:MZS983046 NJO983040:NJO983046 NTK983040:NTK983046 ODG983040:ODG983046 ONC983040:ONC983046 OWY983040:OWY983046 PGU983040:PGU983046 PQQ983040:PQQ983046 QAM983040:QAM983046 QKI983040:QKI983046 QUE983040:QUE983046 REA983040:REA983046 RNW983040:RNW983046 RXS983040:RXS983046 SHO983040:SHO983046 SRK983040:SRK983046 TBG983040:TBG983046 TLC983040:TLC983046 TUY983040:TUY983046 UEU983040:UEU983046 UOQ983040:UOQ983046 UYM983040:UYM983046 VII983040:VII983046 VSE983040:VSE983046 WCA983040:WCA983046 WLW983040:WLW983046 WVS983040:WVS983046" xr:uid="{DAE0514C-36B5-4BE1-86D1-833D7ECF7646}">
      <formula1>$W$8:$W$12</formula1>
    </dataValidation>
    <dataValidation type="list" allowBlank="1" showInputMessage="1" showErrorMessage="1" sqref="C5:D5 IY5:IZ5 SU5:SV5 ACQ5:ACR5 AMM5:AMN5 AWI5:AWJ5 BGE5:BGF5 BQA5:BQB5 BZW5:BZX5 CJS5:CJT5 CTO5:CTP5 DDK5:DDL5 DNG5:DNH5 DXC5:DXD5 EGY5:EGZ5 EQU5:EQV5 FAQ5:FAR5 FKM5:FKN5 FUI5:FUJ5 GEE5:GEF5 GOA5:GOB5 GXW5:GXX5 HHS5:HHT5 HRO5:HRP5 IBK5:IBL5 ILG5:ILH5 IVC5:IVD5 JEY5:JEZ5 JOU5:JOV5 JYQ5:JYR5 KIM5:KIN5 KSI5:KSJ5 LCE5:LCF5 LMA5:LMB5 LVW5:LVX5 MFS5:MFT5 MPO5:MPP5 MZK5:MZL5 NJG5:NJH5 NTC5:NTD5 OCY5:OCZ5 OMU5:OMV5 OWQ5:OWR5 PGM5:PGN5 PQI5:PQJ5 QAE5:QAF5 QKA5:QKB5 QTW5:QTX5 RDS5:RDT5 RNO5:RNP5 RXK5:RXL5 SHG5:SHH5 SRC5:SRD5 TAY5:TAZ5 TKU5:TKV5 TUQ5:TUR5 UEM5:UEN5 UOI5:UOJ5 UYE5:UYF5 VIA5:VIB5 VRW5:VRX5 WBS5:WBT5 WLO5:WLP5 WVK5:WVL5 C65517:D65517 IY65517:IZ65517 SU65517:SV65517 ACQ65517:ACR65517 AMM65517:AMN65517 AWI65517:AWJ65517 BGE65517:BGF65517 BQA65517:BQB65517 BZW65517:BZX65517 CJS65517:CJT65517 CTO65517:CTP65517 DDK65517:DDL65517 DNG65517:DNH65517 DXC65517:DXD65517 EGY65517:EGZ65517 EQU65517:EQV65517 FAQ65517:FAR65517 FKM65517:FKN65517 FUI65517:FUJ65517 GEE65517:GEF65517 GOA65517:GOB65517 GXW65517:GXX65517 HHS65517:HHT65517 HRO65517:HRP65517 IBK65517:IBL65517 ILG65517:ILH65517 IVC65517:IVD65517 JEY65517:JEZ65517 JOU65517:JOV65517 JYQ65517:JYR65517 KIM65517:KIN65517 KSI65517:KSJ65517 LCE65517:LCF65517 LMA65517:LMB65517 LVW65517:LVX65517 MFS65517:MFT65517 MPO65517:MPP65517 MZK65517:MZL65517 NJG65517:NJH65517 NTC65517:NTD65517 OCY65517:OCZ65517 OMU65517:OMV65517 OWQ65517:OWR65517 PGM65517:PGN65517 PQI65517:PQJ65517 QAE65517:QAF65517 QKA65517:QKB65517 QTW65517:QTX65517 RDS65517:RDT65517 RNO65517:RNP65517 RXK65517:RXL65517 SHG65517:SHH65517 SRC65517:SRD65517 TAY65517:TAZ65517 TKU65517:TKV65517 TUQ65517:TUR65517 UEM65517:UEN65517 UOI65517:UOJ65517 UYE65517:UYF65517 VIA65517:VIB65517 VRW65517:VRX65517 WBS65517:WBT65517 WLO65517:WLP65517 WVK65517:WVL65517 C131053:D131053 IY131053:IZ131053 SU131053:SV131053 ACQ131053:ACR131053 AMM131053:AMN131053 AWI131053:AWJ131053 BGE131053:BGF131053 BQA131053:BQB131053 BZW131053:BZX131053 CJS131053:CJT131053 CTO131053:CTP131053 DDK131053:DDL131053 DNG131053:DNH131053 DXC131053:DXD131053 EGY131053:EGZ131053 EQU131053:EQV131053 FAQ131053:FAR131053 FKM131053:FKN131053 FUI131053:FUJ131053 GEE131053:GEF131053 GOA131053:GOB131053 GXW131053:GXX131053 HHS131053:HHT131053 HRO131053:HRP131053 IBK131053:IBL131053 ILG131053:ILH131053 IVC131053:IVD131053 JEY131053:JEZ131053 JOU131053:JOV131053 JYQ131053:JYR131053 KIM131053:KIN131053 KSI131053:KSJ131053 LCE131053:LCF131053 LMA131053:LMB131053 LVW131053:LVX131053 MFS131053:MFT131053 MPO131053:MPP131053 MZK131053:MZL131053 NJG131053:NJH131053 NTC131053:NTD131053 OCY131053:OCZ131053 OMU131053:OMV131053 OWQ131053:OWR131053 PGM131053:PGN131053 PQI131053:PQJ131053 QAE131053:QAF131053 QKA131053:QKB131053 QTW131053:QTX131053 RDS131053:RDT131053 RNO131053:RNP131053 RXK131053:RXL131053 SHG131053:SHH131053 SRC131053:SRD131053 TAY131053:TAZ131053 TKU131053:TKV131053 TUQ131053:TUR131053 UEM131053:UEN131053 UOI131053:UOJ131053 UYE131053:UYF131053 VIA131053:VIB131053 VRW131053:VRX131053 WBS131053:WBT131053 WLO131053:WLP131053 WVK131053:WVL131053 C196589:D196589 IY196589:IZ196589 SU196589:SV196589 ACQ196589:ACR196589 AMM196589:AMN196589 AWI196589:AWJ196589 BGE196589:BGF196589 BQA196589:BQB196589 BZW196589:BZX196589 CJS196589:CJT196589 CTO196589:CTP196589 DDK196589:DDL196589 DNG196589:DNH196589 DXC196589:DXD196589 EGY196589:EGZ196589 EQU196589:EQV196589 FAQ196589:FAR196589 FKM196589:FKN196589 FUI196589:FUJ196589 GEE196589:GEF196589 GOA196589:GOB196589 GXW196589:GXX196589 HHS196589:HHT196589 HRO196589:HRP196589 IBK196589:IBL196589 ILG196589:ILH196589 IVC196589:IVD196589 JEY196589:JEZ196589 JOU196589:JOV196589 JYQ196589:JYR196589 KIM196589:KIN196589 KSI196589:KSJ196589 LCE196589:LCF196589 LMA196589:LMB196589 LVW196589:LVX196589 MFS196589:MFT196589 MPO196589:MPP196589 MZK196589:MZL196589 NJG196589:NJH196589 NTC196589:NTD196589 OCY196589:OCZ196589 OMU196589:OMV196589 OWQ196589:OWR196589 PGM196589:PGN196589 PQI196589:PQJ196589 QAE196589:QAF196589 QKA196589:QKB196589 QTW196589:QTX196589 RDS196589:RDT196589 RNO196589:RNP196589 RXK196589:RXL196589 SHG196589:SHH196589 SRC196589:SRD196589 TAY196589:TAZ196589 TKU196589:TKV196589 TUQ196589:TUR196589 UEM196589:UEN196589 UOI196589:UOJ196589 UYE196589:UYF196589 VIA196589:VIB196589 VRW196589:VRX196589 WBS196589:WBT196589 WLO196589:WLP196589 WVK196589:WVL196589 C262125:D262125 IY262125:IZ262125 SU262125:SV262125 ACQ262125:ACR262125 AMM262125:AMN262125 AWI262125:AWJ262125 BGE262125:BGF262125 BQA262125:BQB262125 BZW262125:BZX262125 CJS262125:CJT262125 CTO262125:CTP262125 DDK262125:DDL262125 DNG262125:DNH262125 DXC262125:DXD262125 EGY262125:EGZ262125 EQU262125:EQV262125 FAQ262125:FAR262125 FKM262125:FKN262125 FUI262125:FUJ262125 GEE262125:GEF262125 GOA262125:GOB262125 GXW262125:GXX262125 HHS262125:HHT262125 HRO262125:HRP262125 IBK262125:IBL262125 ILG262125:ILH262125 IVC262125:IVD262125 JEY262125:JEZ262125 JOU262125:JOV262125 JYQ262125:JYR262125 KIM262125:KIN262125 KSI262125:KSJ262125 LCE262125:LCF262125 LMA262125:LMB262125 LVW262125:LVX262125 MFS262125:MFT262125 MPO262125:MPP262125 MZK262125:MZL262125 NJG262125:NJH262125 NTC262125:NTD262125 OCY262125:OCZ262125 OMU262125:OMV262125 OWQ262125:OWR262125 PGM262125:PGN262125 PQI262125:PQJ262125 QAE262125:QAF262125 QKA262125:QKB262125 QTW262125:QTX262125 RDS262125:RDT262125 RNO262125:RNP262125 RXK262125:RXL262125 SHG262125:SHH262125 SRC262125:SRD262125 TAY262125:TAZ262125 TKU262125:TKV262125 TUQ262125:TUR262125 UEM262125:UEN262125 UOI262125:UOJ262125 UYE262125:UYF262125 VIA262125:VIB262125 VRW262125:VRX262125 WBS262125:WBT262125 WLO262125:WLP262125 WVK262125:WVL262125 C327661:D327661 IY327661:IZ327661 SU327661:SV327661 ACQ327661:ACR327661 AMM327661:AMN327661 AWI327661:AWJ327661 BGE327661:BGF327661 BQA327661:BQB327661 BZW327661:BZX327661 CJS327661:CJT327661 CTO327661:CTP327661 DDK327661:DDL327661 DNG327661:DNH327661 DXC327661:DXD327661 EGY327661:EGZ327661 EQU327661:EQV327661 FAQ327661:FAR327661 FKM327661:FKN327661 FUI327661:FUJ327661 GEE327661:GEF327661 GOA327661:GOB327661 GXW327661:GXX327661 HHS327661:HHT327661 HRO327661:HRP327661 IBK327661:IBL327661 ILG327661:ILH327661 IVC327661:IVD327661 JEY327661:JEZ327661 JOU327661:JOV327661 JYQ327661:JYR327661 KIM327661:KIN327661 KSI327661:KSJ327661 LCE327661:LCF327661 LMA327661:LMB327661 LVW327661:LVX327661 MFS327661:MFT327661 MPO327661:MPP327661 MZK327661:MZL327661 NJG327661:NJH327661 NTC327661:NTD327661 OCY327661:OCZ327661 OMU327661:OMV327661 OWQ327661:OWR327661 PGM327661:PGN327661 PQI327661:PQJ327661 QAE327661:QAF327661 QKA327661:QKB327661 QTW327661:QTX327661 RDS327661:RDT327661 RNO327661:RNP327661 RXK327661:RXL327661 SHG327661:SHH327661 SRC327661:SRD327661 TAY327661:TAZ327661 TKU327661:TKV327661 TUQ327661:TUR327661 UEM327661:UEN327661 UOI327661:UOJ327661 UYE327661:UYF327661 VIA327661:VIB327661 VRW327661:VRX327661 WBS327661:WBT327661 WLO327661:WLP327661 WVK327661:WVL327661 C393197:D393197 IY393197:IZ393197 SU393197:SV393197 ACQ393197:ACR393197 AMM393197:AMN393197 AWI393197:AWJ393197 BGE393197:BGF393197 BQA393197:BQB393197 BZW393197:BZX393197 CJS393197:CJT393197 CTO393197:CTP393197 DDK393197:DDL393197 DNG393197:DNH393197 DXC393197:DXD393197 EGY393197:EGZ393197 EQU393197:EQV393197 FAQ393197:FAR393197 FKM393197:FKN393197 FUI393197:FUJ393197 GEE393197:GEF393197 GOA393197:GOB393197 GXW393197:GXX393197 HHS393197:HHT393197 HRO393197:HRP393197 IBK393197:IBL393197 ILG393197:ILH393197 IVC393197:IVD393197 JEY393197:JEZ393197 JOU393197:JOV393197 JYQ393197:JYR393197 KIM393197:KIN393197 KSI393197:KSJ393197 LCE393197:LCF393197 LMA393197:LMB393197 LVW393197:LVX393197 MFS393197:MFT393197 MPO393197:MPP393197 MZK393197:MZL393197 NJG393197:NJH393197 NTC393197:NTD393197 OCY393197:OCZ393197 OMU393197:OMV393197 OWQ393197:OWR393197 PGM393197:PGN393197 PQI393197:PQJ393197 QAE393197:QAF393197 QKA393197:QKB393197 QTW393197:QTX393197 RDS393197:RDT393197 RNO393197:RNP393197 RXK393197:RXL393197 SHG393197:SHH393197 SRC393197:SRD393197 TAY393197:TAZ393197 TKU393197:TKV393197 TUQ393197:TUR393197 UEM393197:UEN393197 UOI393197:UOJ393197 UYE393197:UYF393197 VIA393197:VIB393197 VRW393197:VRX393197 WBS393197:WBT393197 WLO393197:WLP393197 WVK393197:WVL393197 C458733:D458733 IY458733:IZ458733 SU458733:SV458733 ACQ458733:ACR458733 AMM458733:AMN458733 AWI458733:AWJ458733 BGE458733:BGF458733 BQA458733:BQB458733 BZW458733:BZX458733 CJS458733:CJT458733 CTO458733:CTP458733 DDK458733:DDL458733 DNG458733:DNH458733 DXC458733:DXD458733 EGY458733:EGZ458733 EQU458733:EQV458733 FAQ458733:FAR458733 FKM458733:FKN458733 FUI458733:FUJ458733 GEE458733:GEF458733 GOA458733:GOB458733 GXW458733:GXX458733 HHS458733:HHT458733 HRO458733:HRP458733 IBK458733:IBL458733 ILG458733:ILH458733 IVC458733:IVD458733 JEY458733:JEZ458733 JOU458733:JOV458733 JYQ458733:JYR458733 KIM458733:KIN458733 KSI458733:KSJ458733 LCE458733:LCF458733 LMA458733:LMB458733 LVW458733:LVX458733 MFS458733:MFT458733 MPO458733:MPP458733 MZK458733:MZL458733 NJG458733:NJH458733 NTC458733:NTD458733 OCY458733:OCZ458733 OMU458733:OMV458733 OWQ458733:OWR458733 PGM458733:PGN458733 PQI458733:PQJ458733 QAE458733:QAF458733 QKA458733:QKB458733 QTW458733:QTX458733 RDS458733:RDT458733 RNO458733:RNP458733 RXK458733:RXL458733 SHG458733:SHH458733 SRC458733:SRD458733 TAY458733:TAZ458733 TKU458733:TKV458733 TUQ458733:TUR458733 UEM458733:UEN458733 UOI458733:UOJ458733 UYE458733:UYF458733 VIA458733:VIB458733 VRW458733:VRX458733 WBS458733:WBT458733 WLO458733:WLP458733 WVK458733:WVL458733 C524269:D524269 IY524269:IZ524269 SU524269:SV524269 ACQ524269:ACR524269 AMM524269:AMN524269 AWI524269:AWJ524269 BGE524269:BGF524269 BQA524269:BQB524269 BZW524269:BZX524269 CJS524269:CJT524269 CTO524269:CTP524269 DDK524269:DDL524269 DNG524269:DNH524269 DXC524269:DXD524269 EGY524269:EGZ524269 EQU524269:EQV524269 FAQ524269:FAR524269 FKM524269:FKN524269 FUI524269:FUJ524269 GEE524269:GEF524269 GOA524269:GOB524269 GXW524269:GXX524269 HHS524269:HHT524269 HRO524269:HRP524269 IBK524269:IBL524269 ILG524269:ILH524269 IVC524269:IVD524269 JEY524269:JEZ524269 JOU524269:JOV524269 JYQ524269:JYR524269 KIM524269:KIN524269 KSI524269:KSJ524269 LCE524269:LCF524269 LMA524269:LMB524269 LVW524269:LVX524269 MFS524269:MFT524269 MPO524269:MPP524269 MZK524269:MZL524269 NJG524269:NJH524269 NTC524269:NTD524269 OCY524269:OCZ524269 OMU524269:OMV524269 OWQ524269:OWR524269 PGM524269:PGN524269 PQI524269:PQJ524269 QAE524269:QAF524269 QKA524269:QKB524269 QTW524269:QTX524269 RDS524269:RDT524269 RNO524269:RNP524269 RXK524269:RXL524269 SHG524269:SHH524269 SRC524269:SRD524269 TAY524269:TAZ524269 TKU524269:TKV524269 TUQ524269:TUR524269 UEM524269:UEN524269 UOI524269:UOJ524269 UYE524269:UYF524269 VIA524269:VIB524269 VRW524269:VRX524269 WBS524269:WBT524269 WLO524269:WLP524269 WVK524269:WVL524269 C589805:D589805 IY589805:IZ589805 SU589805:SV589805 ACQ589805:ACR589805 AMM589805:AMN589805 AWI589805:AWJ589805 BGE589805:BGF589805 BQA589805:BQB589805 BZW589805:BZX589805 CJS589805:CJT589805 CTO589805:CTP589805 DDK589805:DDL589805 DNG589805:DNH589805 DXC589805:DXD589805 EGY589805:EGZ589805 EQU589805:EQV589805 FAQ589805:FAR589805 FKM589805:FKN589805 FUI589805:FUJ589805 GEE589805:GEF589805 GOA589805:GOB589805 GXW589805:GXX589805 HHS589805:HHT589805 HRO589805:HRP589805 IBK589805:IBL589805 ILG589805:ILH589805 IVC589805:IVD589805 JEY589805:JEZ589805 JOU589805:JOV589805 JYQ589805:JYR589805 KIM589805:KIN589805 KSI589805:KSJ589805 LCE589805:LCF589805 LMA589805:LMB589805 LVW589805:LVX589805 MFS589805:MFT589805 MPO589805:MPP589805 MZK589805:MZL589805 NJG589805:NJH589805 NTC589805:NTD589805 OCY589805:OCZ589805 OMU589805:OMV589805 OWQ589805:OWR589805 PGM589805:PGN589805 PQI589805:PQJ589805 QAE589805:QAF589805 QKA589805:QKB589805 QTW589805:QTX589805 RDS589805:RDT589805 RNO589805:RNP589805 RXK589805:RXL589805 SHG589805:SHH589805 SRC589805:SRD589805 TAY589805:TAZ589805 TKU589805:TKV589805 TUQ589805:TUR589805 UEM589805:UEN589805 UOI589805:UOJ589805 UYE589805:UYF589805 VIA589805:VIB589805 VRW589805:VRX589805 WBS589805:WBT589805 WLO589805:WLP589805 WVK589805:WVL589805 C655341:D655341 IY655341:IZ655341 SU655341:SV655341 ACQ655341:ACR655341 AMM655341:AMN655341 AWI655341:AWJ655341 BGE655341:BGF655341 BQA655341:BQB655341 BZW655341:BZX655341 CJS655341:CJT655341 CTO655341:CTP655341 DDK655341:DDL655341 DNG655341:DNH655341 DXC655341:DXD655341 EGY655341:EGZ655341 EQU655341:EQV655341 FAQ655341:FAR655341 FKM655341:FKN655341 FUI655341:FUJ655341 GEE655341:GEF655341 GOA655341:GOB655341 GXW655341:GXX655341 HHS655341:HHT655341 HRO655341:HRP655341 IBK655341:IBL655341 ILG655341:ILH655341 IVC655341:IVD655341 JEY655341:JEZ655341 JOU655341:JOV655341 JYQ655341:JYR655341 KIM655341:KIN655341 KSI655341:KSJ655341 LCE655341:LCF655341 LMA655341:LMB655341 LVW655341:LVX655341 MFS655341:MFT655341 MPO655341:MPP655341 MZK655341:MZL655341 NJG655341:NJH655341 NTC655341:NTD655341 OCY655341:OCZ655341 OMU655341:OMV655341 OWQ655341:OWR655341 PGM655341:PGN655341 PQI655341:PQJ655341 QAE655341:QAF655341 QKA655341:QKB655341 QTW655341:QTX655341 RDS655341:RDT655341 RNO655341:RNP655341 RXK655341:RXL655341 SHG655341:SHH655341 SRC655341:SRD655341 TAY655341:TAZ655341 TKU655341:TKV655341 TUQ655341:TUR655341 UEM655341:UEN655341 UOI655341:UOJ655341 UYE655341:UYF655341 VIA655341:VIB655341 VRW655341:VRX655341 WBS655341:WBT655341 WLO655341:WLP655341 WVK655341:WVL655341 C720877:D720877 IY720877:IZ720877 SU720877:SV720877 ACQ720877:ACR720877 AMM720877:AMN720877 AWI720877:AWJ720877 BGE720877:BGF720877 BQA720877:BQB720877 BZW720877:BZX720877 CJS720877:CJT720877 CTO720877:CTP720877 DDK720877:DDL720877 DNG720877:DNH720877 DXC720877:DXD720877 EGY720877:EGZ720877 EQU720877:EQV720877 FAQ720877:FAR720877 FKM720877:FKN720877 FUI720877:FUJ720877 GEE720877:GEF720877 GOA720877:GOB720877 GXW720877:GXX720877 HHS720877:HHT720877 HRO720877:HRP720877 IBK720877:IBL720877 ILG720877:ILH720877 IVC720877:IVD720877 JEY720877:JEZ720877 JOU720877:JOV720877 JYQ720877:JYR720877 KIM720877:KIN720877 KSI720877:KSJ720877 LCE720877:LCF720877 LMA720877:LMB720877 LVW720877:LVX720877 MFS720877:MFT720877 MPO720877:MPP720877 MZK720877:MZL720877 NJG720877:NJH720877 NTC720877:NTD720877 OCY720877:OCZ720877 OMU720877:OMV720877 OWQ720877:OWR720877 PGM720877:PGN720877 PQI720877:PQJ720877 QAE720877:QAF720877 QKA720877:QKB720877 QTW720877:QTX720877 RDS720877:RDT720877 RNO720877:RNP720877 RXK720877:RXL720877 SHG720877:SHH720877 SRC720877:SRD720877 TAY720877:TAZ720877 TKU720877:TKV720877 TUQ720877:TUR720877 UEM720877:UEN720877 UOI720877:UOJ720877 UYE720877:UYF720877 VIA720877:VIB720877 VRW720877:VRX720877 WBS720877:WBT720877 WLO720877:WLP720877 WVK720877:WVL720877 C786413:D786413 IY786413:IZ786413 SU786413:SV786413 ACQ786413:ACR786413 AMM786413:AMN786413 AWI786413:AWJ786413 BGE786413:BGF786413 BQA786413:BQB786413 BZW786413:BZX786413 CJS786413:CJT786413 CTO786413:CTP786413 DDK786413:DDL786413 DNG786413:DNH786413 DXC786413:DXD786413 EGY786413:EGZ786413 EQU786413:EQV786413 FAQ786413:FAR786413 FKM786413:FKN786413 FUI786413:FUJ786413 GEE786413:GEF786413 GOA786413:GOB786413 GXW786413:GXX786413 HHS786413:HHT786413 HRO786413:HRP786413 IBK786413:IBL786413 ILG786413:ILH786413 IVC786413:IVD786413 JEY786413:JEZ786413 JOU786413:JOV786413 JYQ786413:JYR786413 KIM786413:KIN786413 KSI786413:KSJ786413 LCE786413:LCF786413 LMA786413:LMB786413 LVW786413:LVX786413 MFS786413:MFT786413 MPO786413:MPP786413 MZK786413:MZL786413 NJG786413:NJH786413 NTC786413:NTD786413 OCY786413:OCZ786413 OMU786413:OMV786413 OWQ786413:OWR786413 PGM786413:PGN786413 PQI786413:PQJ786413 QAE786413:QAF786413 QKA786413:QKB786413 QTW786413:QTX786413 RDS786413:RDT786413 RNO786413:RNP786413 RXK786413:RXL786413 SHG786413:SHH786413 SRC786413:SRD786413 TAY786413:TAZ786413 TKU786413:TKV786413 TUQ786413:TUR786413 UEM786413:UEN786413 UOI786413:UOJ786413 UYE786413:UYF786413 VIA786413:VIB786413 VRW786413:VRX786413 WBS786413:WBT786413 WLO786413:WLP786413 WVK786413:WVL786413 C851949:D851949 IY851949:IZ851949 SU851949:SV851949 ACQ851949:ACR851949 AMM851949:AMN851949 AWI851949:AWJ851949 BGE851949:BGF851949 BQA851949:BQB851949 BZW851949:BZX851949 CJS851949:CJT851949 CTO851949:CTP851949 DDK851949:DDL851949 DNG851949:DNH851949 DXC851949:DXD851949 EGY851949:EGZ851949 EQU851949:EQV851949 FAQ851949:FAR851949 FKM851949:FKN851949 FUI851949:FUJ851949 GEE851949:GEF851949 GOA851949:GOB851949 GXW851949:GXX851949 HHS851949:HHT851949 HRO851949:HRP851949 IBK851949:IBL851949 ILG851949:ILH851949 IVC851949:IVD851949 JEY851949:JEZ851949 JOU851949:JOV851949 JYQ851949:JYR851949 KIM851949:KIN851949 KSI851949:KSJ851949 LCE851949:LCF851949 LMA851949:LMB851949 LVW851949:LVX851949 MFS851949:MFT851949 MPO851949:MPP851949 MZK851949:MZL851949 NJG851949:NJH851949 NTC851949:NTD851949 OCY851949:OCZ851949 OMU851949:OMV851949 OWQ851949:OWR851949 PGM851949:PGN851949 PQI851949:PQJ851949 QAE851949:QAF851949 QKA851949:QKB851949 QTW851949:QTX851949 RDS851949:RDT851949 RNO851949:RNP851949 RXK851949:RXL851949 SHG851949:SHH851949 SRC851949:SRD851949 TAY851949:TAZ851949 TKU851949:TKV851949 TUQ851949:TUR851949 UEM851949:UEN851949 UOI851949:UOJ851949 UYE851949:UYF851949 VIA851949:VIB851949 VRW851949:VRX851949 WBS851949:WBT851949 WLO851949:WLP851949 WVK851949:WVL851949 C917485:D917485 IY917485:IZ917485 SU917485:SV917485 ACQ917485:ACR917485 AMM917485:AMN917485 AWI917485:AWJ917485 BGE917485:BGF917485 BQA917485:BQB917485 BZW917485:BZX917485 CJS917485:CJT917485 CTO917485:CTP917485 DDK917485:DDL917485 DNG917485:DNH917485 DXC917485:DXD917485 EGY917485:EGZ917485 EQU917485:EQV917485 FAQ917485:FAR917485 FKM917485:FKN917485 FUI917485:FUJ917485 GEE917485:GEF917485 GOA917485:GOB917485 GXW917485:GXX917485 HHS917485:HHT917485 HRO917485:HRP917485 IBK917485:IBL917485 ILG917485:ILH917485 IVC917485:IVD917485 JEY917485:JEZ917485 JOU917485:JOV917485 JYQ917485:JYR917485 KIM917485:KIN917485 KSI917485:KSJ917485 LCE917485:LCF917485 LMA917485:LMB917485 LVW917485:LVX917485 MFS917485:MFT917485 MPO917485:MPP917485 MZK917485:MZL917485 NJG917485:NJH917485 NTC917485:NTD917485 OCY917485:OCZ917485 OMU917485:OMV917485 OWQ917485:OWR917485 PGM917485:PGN917485 PQI917485:PQJ917485 QAE917485:QAF917485 QKA917485:QKB917485 QTW917485:QTX917485 RDS917485:RDT917485 RNO917485:RNP917485 RXK917485:RXL917485 SHG917485:SHH917485 SRC917485:SRD917485 TAY917485:TAZ917485 TKU917485:TKV917485 TUQ917485:TUR917485 UEM917485:UEN917485 UOI917485:UOJ917485 UYE917485:UYF917485 VIA917485:VIB917485 VRW917485:VRX917485 WBS917485:WBT917485 WLO917485:WLP917485 WVK917485:WVL917485 C983021:D983021 IY983021:IZ983021 SU983021:SV983021 ACQ983021:ACR983021 AMM983021:AMN983021 AWI983021:AWJ983021 BGE983021:BGF983021 BQA983021:BQB983021 BZW983021:BZX983021 CJS983021:CJT983021 CTO983021:CTP983021 DDK983021:DDL983021 DNG983021:DNH983021 DXC983021:DXD983021 EGY983021:EGZ983021 EQU983021:EQV983021 FAQ983021:FAR983021 FKM983021:FKN983021 FUI983021:FUJ983021 GEE983021:GEF983021 GOA983021:GOB983021 GXW983021:GXX983021 HHS983021:HHT983021 HRO983021:HRP983021 IBK983021:IBL983021 ILG983021:ILH983021 IVC983021:IVD983021 JEY983021:JEZ983021 JOU983021:JOV983021 JYQ983021:JYR983021 KIM983021:KIN983021 KSI983021:KSJ983021 LCE983021:LCF983021 LMA983021:LMB983021 LVW983021:LVX983021 MFS983021:MFT983021 MPO983021:MPP983021 MZK983021:MZL983021 NJG983021:NJH983021 NTC983021:NTD983021 OCY983021:OCZ983021 OMU983021:OMV983021 OWQ983021:OWR983021 PGM983021:PGN983021 PQI983021:PQJ983021 QAE983021:QAF983021 QKA983021:QKB983021 QTW983021:QTX983021 RDS983021:RDT983021 RNO983021:RNP983021 RXK983021:RXL983021 SHG983021:SHH983021 SRC983021:SRD983021 TAY983021:TAZ983021 TKU983021:TKV983021 TUQ983021:TUR983021 UEM983021:UEN983021 UOI983021:UOJ983021 UYE983021:UYF983021 VIA983021:VIB983021 VRW983021:VRX983021 WBS983021:WBT983021 WLO983021:WLP983021 WVK983021:WVL983021 C65533:D65533 IY65533:IZ65533 SU65533:SV65533 ACQ65533:ACR65533 AMM65533:AMN65533 AWI65533:AWJ65533 BGE65533:BGF65533 BQA65533:BQB65533 BZW65533:BZX65533 CJS65533:CJT65533 CTO65533:CTP65533 DDK65533:DDL65533 DNG65533:DNH65533 DXC65533:DXD65533 EGY65533:EGZ65533 EQU65533:EQV65533 FAQ65533:FAR65533 FKM65533:FKN65533 FUI65533:FUJ65533 GEE65533:GEF65533 GOA65533:GOB65533 GXW65533:GXX65533 HHS65533:HHT65533 HRO65533:HRP65533 IBK65533:IBL65533 ILG65533:ILH65533 IVC65533:IVD65533 JEY65533:JEZ65533 JOU65533:JOV65533 JYQ65533:JYR65533 KIM65533:KIN65533 KSI65533:KSJ65533 LCE65533:LCF65533 LMA65533:LMB65533 LVW65533:LVX65533 MFS65533:MFT65533 MPO65533:MPP65533 MZK65533:MZL65533 NJG65533:NJH65533 NTC65533:NTD65533 OCY65533:OCZ65533 OMU65533:OMV65533 OWQ65533:OWR65533 PGM65533:PGN65533 PQI65533:PQJ65533 QAE65533:QAF65533 QKA65533:QKB65533 QTW65533:QTX65533 RDS65533:RDT65533 RNO65533:RNP65533 RXK65533:RXL65533 SHG65533:SHH65533 SRC65533:SRD65533 TAY65533:TAZ65533 TKU65533:TKV65533 TUQ65533:TUR65533 UEM65533:UEN65533 UOI65533:UOJ65533 UYE65533:UYF65533 VIA65533:VIB65533 VRW65533:VRX65533 WBS65533:WBT65533 WLO65533:WLP65533 WVK65533:WVL65533 C131069:D131069 IY131069:IZ131069 SU131069:SV131069 ACQ131069:ACR131069 AMM131069:AMN131069 AWI131069:AWJ131069 BGE131069:BGF131069 BQA131069:BQB131069 BZW131069:BZX131069 CJS131069:CJT131069 CTO131069:CTP131069 DDK131069:DDL131069 DNG131069:DNH131069 DXC131069:DXD131069 EGY131069:EGZ131069 EQU131069:EQV131069 FAQ131069:FAR131069 FKM131069:FKN131069 FUI131069:FUJ131069 GEE131069:GEF131069 GOA131069:GOB131069 GXW131069:GXX131069 HHS131069:HHT131069 HRO131069:HRP131069 IBK131069:IBL131069 ILG131069:ILH131069 IVC131069:IVD131069 JEY131069:JEZ131069 JOU131069:JOV131069 JYQ131069:JYR131069 KIM131069:KIN131069 KSI131069:KSJ131069 LCE131069:LCF131069 LMA131069:LMB131069 LVW131069:LVX131069 MFS131069:MFT131069 MPO131069:MPP131069 MZK131069:MZL131069 NJG131069:NJH131069 NTC131069:NTD131069 OCY131069:OCZ131069 OMU131069:OMV131069 OWQ131069:OWR131069 PGM131069:PGN131069 PQI131069:PQJ131069 QAE131069:QAF131069 QKA131069:QKB131069 QTW131069:QTX131069 RDS131069:RDT131069 RNO131069:RNP131069 RXK131069:RXL131069 SHG131069:SHH131069 SRC131069:SRD131069 TAY131069:TAZ131069 TKU131069:TKV131069 TUQ131069:TUR131069 UEM131069:UEN131069 UOI131069:UOJ131069 UYE131069:UYF131069 VIA131069:VIB131069 VRW131069:VRX131069 WBS131069:WBT131069 WLO131069:WLP131069 WVK131069:WVL131069 C196605:D196605 IY196605:IZ196605 SU196605:SV196605 ACQ196605:ACR196605 AMM196605:AMN196605 AWI196605:AWJ196605 BGE196605:BGF196605 BQA196605:BQB196605 BZW196605:BZX196605 CJS196605:CJT196605 CTO196605:CTP196605 DDK196605:DDL196605 DNG196605:DNH196605 DXC196605:DXD196605 EGY196605:EGZ196605 EQU196605:EQV196605 FAQ196605:FAR196605 FKM196605:FKN196605 FUI196605:FUJ196605 GEE196605:GEF196605 GOA196605:GOB196605 GXW196605:GXX196605 HHS196605:HHT196605 HRO196605:HRP196605 IBK196605:IBL196605 ILG196605:ILH196605 IVC196605:IVD196605 JEY196605:JEZ196605 JOU196605:JOV196605 JYQ196605:JYR196605 KIM196605:KIN196605 KSI196605:KSJ196605 LCE196605:LCF196605 LMA196605:LMB196605 LVW196605:LVX196605 MFS196605:MFT196605 MPO196605:MPP196605 MZK196605:MZL196605 NJG196605:NJH196605 NTC196605:NTD196605 OCY196605:OCZ196605 OMU196605:OMV196605 OWQ196605:OWR196605 PGM196605:PGN196605 PQI196605:PQJ196605 QAE196605:QAF196605 QKA196605:QKB196605 QTW196605:QTX196605 RDS196605:RDT196605 RNO196605:RNP196605 RXK196605:RXL196605 SHG196605:SHH196605 SRC196605:SRD196605 TAY196605:TAZ196605 TKU196605:TKV196605 TUQ196605:TUR196605 UEM196605:UEN196605 UOI196605:UOJ196605 UYE196605:UYF196605 VIA196605:VIB196605 VRW196605:VRX196605 WBS196605:WBT196605 WLO196605:WLP196605 WVK196605:WVL196605 C262141:D262141 IY262141:IZ262141 SU262141:SV262141 ACQ262141:ACR262141 AMM262141:AMN262141 AWI262141:AWJ262141 BGE262141:BGF262141 BQA262141:BQB262141 BZW262141:BZX262141 CJS262141:CJT262141 CTO262141:CTP262141 DDK262141:DDL262141 DNG262141:DNH262141 DXC262141:DXD262141 EGY262141:EGZ262141 EQU262141:EQV262141 FAQ262141:FAR262141 FKM262141:FKN262141 FUI262141:FUJ262141 GEE262141:GEF262141 GOA262141:GOB262141 GXW262141:GXX262141 HHS262141:HHT262141 HRO262141:HRP262141 IBK262141:IBL262141 ILG262141:ILH262141 IVC262141:IVD262141 JEY262141:JEZ262141 JOU262141:JOV262141 JYQ262141:JYR262141 KIM262141:KIN262141 KSI262141:KSJ262141 LCE262141:LCF262141 LMA262141:LMB262141 LVW262141:LVX262141 MFS262141:MFT262141 MPO262141:MPP262141 MZK262141:MZL262141 NJG262141:NJH262141 NTC262141:NTD262141 OCY262141:OCZ262141 OMU262141:OMV262141 OWQ262141:OWR262141 PGM262141:PGN262141 PQI262141:PQJ262141 QAE262141:QAF262141 QKA262141:QKB262141 QTW262141:QTX262141 RDS262141:RDT262141 RNO262141:RNP262141 RXK262141:RXL262141 SHG262141:SHH262141 SRC262141:SRD262141 TAY262141:TAZ262141 TKU262141:TKV262141 TUQ262141:TUR262141 UEM262141:UEN262141 UOI262141:UOJ262141 UYE262141:UYF262141 VIA262141:VIB262141 VRW262141:VRX262141 WBS262141:WBT262141 WLO262141:WLP262141 WVK262141:WVL262141 C327677:D327677 IY327677:IZ327677 SU327677:SV327677 ACQ327677:ACR327677 AMM327677:AMN327677 AWI327677:AWJ327677 BGE327677:BGF327677 BQA327677:BQB327677 BZW327677:BZX327677 CJS327677:CJT327677 CTO327677:CTP327677 DDK327677:DDL327677 DNG327677:DNH327677 DXC327677:DXD327677 EGY327677:EGZ327677 EQU327677:EQV327677 FAQ327677:FAR327677 FKM327677:FKN327677 FUI327677:FUJ327677 GEE327677:GEF327677 GOA327677:GOB327677 GXW327677:GXX327677 HHS327677:HHT327677 HRO327677:HRP327677 IBK327677:IBL327677 ILG327677:ILH327677 IVC327677:IVD327677 JEY327677:JEZ327677 JOU327677:JOV327677 JYQ327677:JYR327677 KIM327677:KIN327677 KSI327677:KSJ327677 LCE327677:LCF327677 LMA327677:LMB327677 LVW327677:LVX327677 MFS327677:MFT327677 MPO327677:MPP327677 MZK327677:MZL327677 NJG327677:NJH327677 NTC327677:NTD327677 OCY327677:OCZ327677 OMU327677:OMV327677 OWQ327677:OWR327677 PGM327677:PGN327677 PQI327677:PQJ327677 QAE327677:QAF327677 QKA327677:QKB327677 QTW327677:QTX327677 RDS327677:RDT327677 RNO327677:RNP327677 RXK327677:RXL327677 SHG327677:SHH327677 SRC327677:SRD327677 TAY327677:TAZ327677 TKU327677:TKV327677 TUQ327677:TUR327677 UEM327677:UEN327677 UOI327677:UOJ327677 UYE327677:UYF327677 VIA327677:VIB327677 VRW327677:VRX327677 WBS327677:WBT327677 WLO327677:WLP327677 WVK327677:WVL327677 C393213:D393213 IY393213:IZ393213 SU393213:SV393213 ACQ393213:ACR393213 AMM393213:AMN393213 AWI393213:AWJ393213 BGE393213:BGF393213 BQA393213:BQB393213 BZW393213:BZX393213 CJS393213:CJT393213 CTO393213:CTP393213 DDK393213:DDL393213 DNG393213:DNH393213 DXC393213:DXD393213 EGY393213:EGZ393213 EQU393213:EQV393213 FAQ393213:FAR393213 FKM393213:FKN393213 FUI393213:FUJ393213 GEE393213:GEF393213 GOA393213:GOB393213 GXW393213:GXX393213 HHS393213:HHT393213 HRO393213:HRP393213 IBK393213:IBL393213 ILG393213:ILH393213 IVC393213:IVD393213 JEY393213:JEZ393213 JOU393213:JOV393213 JYQ393213:JYR393213 KIM393213:KIN393213 KSI393213:KSJ393213 LCE393213:LCF393213 LMA393213:LMB393213 LVW393213:LVX393213 MFS393213:MFT393213 MPO393213:MPP393213 MZK393213:MZL393213 NJG393213:NJH393213 NTC393213:NTD393213 OCY393213:OCZ393213 OMU393213:OMV393213 OWQ393213:OWR393213 PGM393213:PGN393213 PQI393213:PQJ393213 QAE393213:QAF393213 QKA393213:QKB393213 QTW393213:QTX393213 RDS393213:RDT393213 RNO393213:RNP393213 RXK393213:RXL393213 SHG393213:SHH393213 SRC393213:SRD393213 TAY393213:TAZ393213 TKU393213:TKV393213 TUQ393213:TUR393213 UEM393213:UEN393213 UOI393213:UOJ393213 UYE393213:UYF393213 VIA393213:VIB393213 VRW393213:VRX393213 WBS393213:WBT393213 WLO393213:WLP393213 WVK393213:WVL393213 C458749:D458749 IY458749:IZ458749 SU458749:SV458749 ACQ458749:ACR458749 AMM458749:AMN458749 AWI458749:AWJ458749 BGE458749:BGF458749 BQA458749:BQB458749 BZW458749:BZX458749 CJS458749:CJT458749 CTO458749:CTP458749 DDK458749:DDL458749 DNG458749:DNH458749 DXC458749:DXD458749 EGY458749:EGZ458749 EQU458749:EQV458749 FAQ458749:FAR458749 FKM458749:FKN458749 FUI458749:FUJ458749 GEE458749:GEF458749 GOA458749:GOB458749 GXW458749:GXX458749 HHS458749:HHT458749 HRO458749:HRP458749 IBK458749:IBL458749 ILG458749:ILH458749 IVC458749:IVD458749 JEY458749:JEZ458749 JOU458749:JOV458749 JYQ458749:JYR458749 KIM458749:KIN458749 KSI458749:KSJ458749 LCE458749:LCF458749 LMA458749:LMB458749 LVW458749:LVX458749 MFS458749:MFT458749 MPO458749:MPP458749 MZK458749:MZL458749 NJG458749:NJH458749 NTC458749:NTD458749 OCY458749:OCZ458749 OMU458749:OMV458749 OWQ458749:OWR458749 PGM458749:PGN458749 PQI458749:PQJ458749 QAE458749:QAF458749 QKA458749:QKB458749 QTW458749:QTX458749 RDS458749:RDT458749 RNO458749:RNP458749 RXK458749:RXL458749 SHG458749:SHH458749 SRC458749:SRD458749 TAY458749:TAZ458749 TKU458749:TKV458749 TUQ458749:TUR458749 UEM458749:UEN458749 UOI458749:UOJ458749 UYE458749:UYF458749 VIA458749:VIB458749 VRW458749:VRX458749 WBS458749:WBT458749 WLO458749:WLP458749 WVK458749:WVL458749 C524285:D524285 IY524285:IZ524285 SU524285:SV524285 ACQ524285:ACR524285 AMM524285:AMN524285 AWI524285:AWJ524285 BGE524285:BGF524285 BQA524285:BQB524285 BZW524285:BZX524285 CJS524285:CJT524285 CTO524285:CTP524285 DDK524285:DDL524285 DNG524285:DNH524285 DXC524285:DXD524285 EGY524285:EGZ524285 EQU524285:EQV524285 FAQ524285:FAR524285 FKM524285:FKN524285 FUI524285:FUJ524285 GEE524285:GEF524285 GOA524285:GOB524285 GXW524285:GXX524285 HHS524285:HHT524285 HRO524285:HRP524285 IBK524285:IBL524285 ILG524285:ILH524285 IVC524285:IVD524285 JEY524285:JEZ524285 JOU524285:JOV524285 JYQ524285:JYR524285 KIM524285:KIN524285 KSI524285:KSJ524285 LCE524285:LCF524285 LMA524285:LMB524285 LVW524285:LVX524285 MFS524285:MFT524285 MPO524285:MPP524285 MZK524285:MZL524285 NJG524285:NJH524285 NTC524285:NTD524285 OCY524285:OCZ524285 OMU524285:OMV524285 OWQ524285:OWR524285 PGM524285:PGN524285 PQI524285:PQJ524285 QAE524285:QAF524285 QKA524285:QKB524285 QTW524285:QTX524285 RDS524285:RDT524285 RNO524285:RNP524285 RXK524285:RXL524285 SHG524285:SHH524285 SRC524285:SRD524285 TAY524285:TAZ524285 TKU524285:TKV524285 TUQ524285:TUR524285 UEM524285:UEN524285 UOI524285:UOJ524285 UYE524285:UYF524285 VIA524285:VIB524285 VRW524285:VRX524285 WBS524285:WBT524285 WLO524285:WLP524285 WVK524285:WVL524285 C589821:D589821 IY589821:IZ589821 SU589821:SV589821 ACQ589821:ACR589821 AMM589821:AMN589821 AWI589821:AWJ589821 BGE589821:BGF589821 BQA589821:BQB589821 BZW589821:BZX589821 CJS589821:CJT589821 CTO589821:CTP589821 DDK589821:DDL589821 DNG589821:DNH589821 DXC589821:DXD589821 EGY589821:EGZ589821 EQU589821:EQV589821 FAQ589821:FAR589821 FKM589821:FKN589821 FUI589821:FUJ589821 GEE589821:GEF589821 GOA589821:GOB589821 GXW589821:GXX589821 HHS589821:HHT589821 HRO589821:HRP589821 IBK589821:IBL589821 ILG589821:ILH589821 IVC589821:IVD589821 JEY589821:JEZ589821 JOU589821:JOV589821 JYQ589821:JYR589821 KIM589821:KIN589821 KSI589821:KSJ589821 LCE589821:LCF589821 LMA589821:LMB589821 LVW589821:LVX589821 MFS589821:MFT589821 MPO589821:MPP589821 MZK589821:MZL589821 NJG589821:NJH589821 NTC589821:NTD589821 OCY589821:OCZ589821 OMU589821:OMV589821 OWQ589821:OWR589821 PGM589821:PGN589821 PQI589821:PQJ589821 QAE589821:QAF589821 QKA589821:QKB589821 QTW589821:QTX589821 RDS589821:RDT589821 RNO589821:RNP589821 RXK589821:RXL589821 SHG589821:SHH589821 SRC589821:SRD589821 TAY589821:TAZ589821 TKU589821:TKV589821 TUQ589821:TUR589821 UEM589821:UEN589821 UOI589821:UOJ589821 UYE589821:UYF589821 VIA589821:VIB589821 VRW589821:VRX589821 WBS589821:WBT589821 WLO589821:WLP589821 WVK589821:WVL589821 C655357:D655357 IY655357:IZ655357 SU655357:SV655357 ACQ655357:ACR655357 AMM655357:AMN655357 AWI655357:AWJ655357 BGE655357:BGF655357 BQA655357:BQB655357 BZW655357:BZX655357 CJS655357:CJT655357 CTO655357:CTP655357 DDK655357:DDL655357 DNG655357:DNH655357 DXC655357:DXD655357 EGY655357:EGZ655357 EQU655357:EQV655357 FAQ655357:FAR655357 FKM655357:FKN655357 FUI655357:FUJ655357 GEE655357:GEF655357 GOA655357:GOB655357 GXW655357:GXX655357 HHS655357:HHT655357 HRO655357:HRP655357 IBK655357:IBL655357 ILG655357:ILH655357 IVC655357:IVD655357 JEY655357:JEZ655357 JOU655357:JOV655357 JYQ655357:JYR655357 KIM655357:KIN655357 KSI655357:KSJ655357 LCE655357:LCF655357 LMA655357:LMB655357 LVW655357:LVX655357 MFS655357:MFT655357 MPO655357:MPP655357 MZK655357:MZL655357 NJG655357:NJH655357 NTC655357:NTD655357 OCY655357:OCZ655357 OMU655357:OMV655357 OWQ655357:OWR655357 PGM655357:PGN655357 PQI655357:PQJ655357 QAE655357:QAF655357 QKA655357:QKB655357 QTW655357:QTX655357 RDS655357:RDT655357 RNO655357:RNP655357 RXK655357:RXL655357 SHG655357:SHH655357 SRC655357:SRD655357 TAY655357:TAZ655357 TKU655357:TKV655357 TUQ655357:TUR655357 UEM655357:UEN655357 UOI655357:UOJ655357 UYE655357:UYF655357 VIA655357:VIB655357 VRW655357:VRX655357 WBS655357:WBT655357 WLO655357:WLP655357 WVK655357:WVL655357 C720893:D720893 IY720893:IZ720893 SU720893:SV720893 ACQ720893:ACR720893 AMM720893:AMN720893 AWI720893:AWJ720893 BGE720893:BGF720893 BQA720893:BQB720893 BZW720893:BZX720893 CJS720893:CJT720893 CTO720893:CTP720893 DDK720893:DDL720893 DNG720893:DNH720893 DXC720893:DXD720893 EGY720893:EGZ720893 EQU720893:EQV720893 FAQ720893:FAR720893 FKM720893:FKN720893 FUI720893:FUJ720893 GEE720893:GEF720893 GOA720893:GOB720893 GXW720893:GXX720893 HHS720893:HHT720893 HRO720893:HRP720893 IBK720893:IBL720893 ILG720893:ILH720893 IVC720893:IVD720893 JEY720893:JEZ720893 JOU720893:JOV720893 JYQ720893:JYR720893 KIM720893:KIN720893 KSI720893:KSJ720893 LCE720893:LCF720893 LMA720893:LMB720893 LVW720893:LVX720893 MFS720893:MFT720893 MPO720893:MPP720893 MZK720893:MZL720893 NJG720893:NJH720893 NTC720893:NTD720893 OCY720893:OCZ720893 OMU720893:OMV720893 OWQ720893:OWR720893 PGM720893:PGN720893 PQI720893:PQJ720893 QAE720893:QAF720893 QKA720893:QKB720893 QTW720893:QTX720893 RDS720893:RDT720893 RNO720893:RNP720893 RXK720893:RXL720893 SHG720893:SHH720893 SRC720893:SRD720893 TAY720893:TAZ720893 TKU720893:TKV720893 TUQ720893:TUR720893 UEM720893:UEN720893 UOI720893:UOJ720893 UYE720893:UYF720893 VIA720893:VIB720893 VRW720893:VRX720893 WBS720893:WBT720893 WLO720893:WLP720893 WVK720893:WVL720893 C786429:D786429 IY786429:IZ786429 SU786429:SV786429 ACQ786429:ACR786429 AMM786429:AMN786429 AWI786429:AWJ786429 BGE786429:BGF786429 BQA786429:BQB786429 BZW786429:BZX786429 CJS786429:CJT786429 CTO786429:CTP786429 DDK786429:DDL786429 DNG786429:DNH786429 DXC786429:DXD786429 EGY786429:EGZ786429 EQU786429:EQV786429 FAQ786429:FAR786429 FKM786429:FKN786429 FUI786429:FUJ786429 GEE786429:GEF786429 GOA786429:GOB786429 GXW786429:GXX786429 HHS786429:HHT786429 HRO786429:HRP786429 IBK786429:IBL786429 ILG786429:ILH786429 IVC786429:IVD786429 JEY786429:JEZ786429 JOU786429:JOV786429 JYQ786429:JYR786429 KIM786429:KIN786429 KSI786429:KSJ786429 LCE786429:LCF786429 LMA786429:LMB786429 LVW786429:LVX786429 MFS786429:MFT786429 MPO786429:MPP786429 MZK786429:MZL786429 NJG786429:NJH786429 NTC786429:NTD786429 OCY786429:OCZ786429 OMU786429:OMV786429 OWQ786429:OWR786429 PGM786429:PGN786429 PQI786429:PQJ786429 QAE786429:QAF786429 QKA786429:QKB786429 QTW786429:QTX786429 RDS786429:RDT786429 RNO786429:RNP786429 RXK786429:RXL786429 SHG786429:SHH786429 SRC786429:SRD786429 TAY786429:TAZ786429 TKU786429:TKV786429 TUQ786429:TUR786429 UEM786429:UEN786429 UOI786429:UOJ786429 UYE786429:UYF786429 VIA786429:VIB786429 VRW786429:VRX786429 WBS786429:WBT786429 WLO786429:WLP786429 WVK786429:WVL786429 C851965:D851965 IY851965:IZ851965 SU851965:SV851965 ACQ851965:ACR851965 AMM851965:AMN851965 AWI851965:AWJ851965 BGE851965:BGF851965 BQA851965:BQB851965 BZW851965:BZX851965 CJS851965:CJT851965 CTO851965:CTP851965 DDK851965:DDL851965 DNG851965:DNH851965 DXC851965:DXD851965 EGY851965:EGZ851965 EQU851965:EQV851965 FAQ851965:FAR851965 FKM851965:FKN851965 FUI851965:FUJ851965 GEE851965:GEF851965 GOA851965:GOB851965 GXW851965:GXX851965 HHS851965:HHT851965 HRO851965:HRP851965 IBK851965:IBL851965 ILG851965:ILH851965 IVC851965:IVD851965 JEY851965:JEZ851965 JOU851965:JOV851965 JYQ851965:JYR851965 KIM851965:KIN851965 KSI851965:KSJ851965 LCE851965:LCF851965 LMA851965:LMB851965 LVW851965:LVX851965 MFS851965:MFT851965 MPO851965:MPP851965 MZK851965:MZL851965 NJG851965:NJH851965 NTC851965:NTD851965 OCY851965:OCZ851965 OMU851965:OMV851965 OWQ851965:OWR851965 PGM851965:PGN851965 PQI851965:PQJ851965 QAE851965:QAF851965 QKA851965:QKB851965 QTW851965:QTX851965 RDS851965:RDT851965 RNO851965:RNP851965 RXK851965:RXL851965 SHG851965:SHH851965 SRC851965:SRD851965 TAY851965:TAZ851965 TKU851965:TKV851965 TUQ851965:TUR851965 UEM851965:UEN851965 UOI851965:UOJ851965 UYE851965:UYF851965 VIA851965:VIB851965 VRW851965:VRX851965 WBS851965:WBT851965 WLO851965:WLP851965 WVK851965:WVL851965 C917501:D917501 IY917501:IZ917501 SU917501:SV917501 ACQ917501:ACR917501 AMM917501:AMN917501 AWI917501:AWJ917501 BGE917501:BGF917501 BQA917501:BQB917501 BZW917501:BZX917501 CJS917501:CJT917501 CTO917501:CTP917501 DDK917501:DDL917501 DNG917501:DNH917501 DXC917501:DXD917501 EGY917501:EGZ917501 EQU917501:EQV917501 FAQ917501:FAR917501 FKM917501:FKN917501 FUI917501:FUJ917501 GEE917501:GEF917501 GOA917501:GOB917501 GXW917501:GXX917501 HHS917501:HHT917501 HRO917501:HRP917501 IBK917501:IBL917501 ILG917501:ILH917501 IVC917501:IVD917501 JEY917501:JEZ917501 JOU917501:JOV917501 JYQ917501:JYR917501 KIM917501:KIN917501 KSI917501:KSJ917501 LCE917501:LCF917501 LMA917501:LMB917501 LVW917501:LVX917501 MFS917501:MFT917501 MPO917501:MPP917501 MZK917501:MZL917501 NJG917501:NJH917501 NTC917501:NTD917501 OCY917501:OCZ917501 OMU917501:OMV917501 OWQ917501:OWR917501 PGM917501:PGN917501 PQI917501:PQJ917501 QAE917501:QAF917501 QKA917501:QKB917501 QTW917501:QTX917501 RDS917501:RDT917501 RNO917501:RNP917501 RXK917501:RXL917501 SHG917501:SHH917501 SRC917501:SRD917501 TAY917501:TAZ917501 TKU917501:TKV917501 TUQ917501:TUR917501 UEM917501:UEN917501 UOI917501:UOJ917501 UYE917501:UYF917501 VIA917501:VIB917501 VRW917501:VRX917501 WBS917501:WBT917501 WLO917501:WLP917501 WVK917501:WVL917501 C983037:D983037 IY983037:IZ983037 SU983037:SV983037 ACQ983037:ACR983037 AMM983037:AMN983037 AWI983037:AWJ983037 BGE983037:BGF983037 BQA983037:BQB983037 BZW983037:BZX983037 CJS983037:CJT983037 CTO983037:CTP983037 DDK983037:DDL983037 DNG983037:DNH983037 DXC983037:DXD983037 EGY983037:EGZ983037 EQU983037:EQV983037 FAQ983037:FAR983037 FKM983037:FKN983037 FUI983037:FUJ983037 GEE983037:GEF983037 GOA983037:GOB983037 GXW983037:GXX983037 HHS983037:HHT983037 HRO983037:HRP983037 IBK983037:IBL983037 ILG983037:ILH983037 IVC983037:IVD983037 JEY983037:JEZ983037 JOU983037:JOV983037 JYQ983037:JYR983037 KIM983037:KIN983037 KSI983037:KSJ983037 LCE983037:LCF983037 LMA983037:LMB983037 LVW983037:LVX983037 MFS983037:MFT983037 MPO983037:MPP983037 MZK983037:MZL983037 NJG983037:NJH983037 NTC983037:NTD983037 OCY983037:OCZ983037 OMU983037:OMV983037 OWQ983037:OWR983037 PGM983037:PGN983037 PQI983037:PQJ983037 QAE983037:QAF983037 QKA983037:QKB983037 QTW983037:QTX983037 RDS983037:RDT983037 RNO983037:RNP983037 RXK983037:RXL983037 SHG983037:SHH983037 SRC983037:SRD983037 TAY983037:TAZ983037 TKU983037:TKV983037 TUQ983037:TUR983037 UEM983037:UEN983037 UOI983037:UOJ983037 UYE983037:UYF983037 VIA983037:VIB983037 VRW983037:VRX983037 WBS983037:WBT983037 WLO983037:WLP983037 WVK983037:WVL983037" xr:uid="{01D1031C-1F04-4E3C-8665-F82F59CAA26F}">
      <formula1>$Z$8:$Z$12</formula1>
    </dataValidation>
  </dataValidations>
  <pageMargins left="0.62992125984251968" right="0.62992125984251968" top="0.74803149606299213" bottom="0.74803149606299213" header="0.31496062992125984" footer="0.31496062992125984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B6E9-86DD-4465-A1C4-FEBBC92DAF79}">
  <dimension ref="A1:Z21"/>
  <sheetViews>
    <sheetView zoomScaleNormal="100" workbookViewId="0">
      <selection activeCell="A2" sqref="A2:R3"/>
    </sheetView>
  </sheetViews>
  <sheetFormatPr defaultColWidth="5.625" defaultRowHeight="13.5" x14ac:dyDescent="0.4"/>
  <cols>
    <col min="1" max="8" width="5.875" style="1" customWidth="1"/>
    <col min="9" max="10" width="4.25" style="1" customWidth="1"/>
    <col min="11" max="11" width="5.875" style="1" customWidth="1"/>
    <col min="12" max="12" width="3.75" style="1" customWidth="1"/>
    <col min="13" max="13" width="3.25" style="1" customWidth="1"/>
    <col min="14" max="14" width="2.125" style="1" customWidth="1"/>
    <col min="15" max="15" width="3.25" style="1" customWidth="1"/>
    <col min="16" max="16" width="2.125" style="1" customWidth="1"/>
    <col min="17" max="17" width="5.25" style="1" customWidth="1"/>
    <col min="18" max="18" width="2.125" style="1" customWidth="1"/>
    <col min="19" max="19" width="5.875" style="1" customWidth="1"/>
    <col min="20" max="22" width="5.625" style="1"/>
    <col min="23" max="26" width="6.75" style="1" customWidth="1"/>
    <col min="27" max="256" width="5.625" style="1"/>
    <col min="257" max="267" width="5.875" style="1" customWidth="1"/>
    <col min="268" max="268" width="3.75" style="1" customWidth="1"/>
    <col min="269" max="269" width="3.25" style="1" customWidth="1"/>
    <col min="270" max="270" width="2.125" style="1" customWidth="1"/>
    <col min="271" max="271" width="3.25" style="1" customWidth="1"/>
    <col min="272" max="272" width="2.125" style="1" customWidth="1"/>
    <col min="273" max="273" width="3.25" style="1" customWidth="1"/>
    <col min="274" max="274" width="2.125" style="1" customWidth="1"/>
    <col min="275" max="275" width="5.875" style="1" customWidth="1"/>
    <col min="276" max="278" width="5.625" style="1"/>
    <col min="279" max="282" width="6.75" style="1" customWidth="1"/>
    <col min="283" max="512" width="5.625" style="1"/>
    <col min="513" max="523" width="5.875" style="1" customWidth="1"/>
    <col min="524" max="524" width="3.75" style="1" customWidth="1"/>
    <col min="525" max="525" width="3.25" style="1" customWidth="1"/>
    <col min="526" max="526" width="2.125" style="1" customWidth="1"/>
    <col min="527" max="527" width="3.25" style="1" customWidth="1"/>
    <col min="528" max="528" width="2.125" style="1" customWidth="1"/>
    <col min="529" max="529" width="3.25" style="1" customWidth="1"/>
    <col min="530" max="530" width="2.125" style="1" customWidth="1"/>
    <col min="531" max="531" width="5.875" style="1" customWidth="1"/>
    <col min="532" max="534" width="5.625" style="1"/>
    <col min="535" max="538" width="6.75" style="1" customWidth="1"/>
    <col min="539" max="768" width="5.625" style="1"/>
    <col min="769" max="779" width="5.875" style="1" customWidth="1"/>
    <col min="780" max="780" width="3.75" style="1" customWidth="1"/>
    <col min="781" max="781" width="3.25" style="1" customWidth="1"/>
    <col min="782" max="782" width="2.125" style="1" customWidth="1"/>
    <col min="783" max="783" width="3.25" style="1" customWidth="1"/>
    <col min="784" max="784" width="2.125" style="1" customWidth="1"/>
    <col min="785" max="785" width="3.25" style="1" customWidth="1"/>
    <col min="786" max="786" width="2.125" style="1" customWidth="1"/>
    <col min="787" max="787" width="5.875" style="1" customWidth="1"/>
    <col min="788" max="790" width="5.625" style="1"/>
    <col min="791" max="794" width="6.75" style="1" customWidth="1"/>
    <col min="795" max="1024" width="5.625" style="1"/>
    <col min="1025" max="1035" width="5.875" style="1" customWidth="1"/>
    <col min="1036" max="1036" width="3.75" style="1" customWidth="1"/>
    <col min="1037" max="1037" width="3.25" style="1" customWidth="1"/>
    <col min="1038" max="1038" width="2.125" style="1" customWidth="1"/>
    <col min="1039" max="1039" width="3.25" style="1" customWidth="1"/>
    <col min="1040" max="1040" width="2.125" style="1" customWidth="1"/>
    <col min="1041" max="1041" width="3.25" style="1" customWidth="1"/>
    <col min="1042" max="1042" width="2.125" style="1" customWidth="1"/>
    <col min="1043" max="1043" width="5.875" style="1" customWidth="1"/>
    <col min="1044" max="1046" width="5.625" style="1"/>
    <col min="1047" max="1050" width="6.75" style="1" customWidth="1"/>
    <col min="1051" max="1280" width="5.625" style="1"/>
    <col min="1281" max="1291" width="5.875" style="1" customWidth="1"/>
    <col min="1292" max="1292" width="3.75" style="1" customWidth="1"/>
    <col min="1293" max="1293" width="3.25" style="1" customWidth="1"/>
    <col min="1294" max="1294" width="2.125" style="1" customWidth="1"/>
    <col min="1295" max="1295" width="3.25" style="1" customWidth="1"/>
    <col min="1296" max="1296" width="2.125" style="1" customWidth="1"/>
    <col min="1297" max="1297" width="3.25" style="1" customWidth="1"/>
    <col min="1298" max="1298" width="2.125" style="1" customWidth="1"/>
    <col min="1299" max="1299" width="5.875" style="1" customWidth="1"/>
    <col min="1300" max="1302" width="5.625" style="1"/>
    <col min="1303" max="1306" width="6.75" style="1" customWidth="1"/>
    <col min="1307" max="1536" width="5.625" style="1"/>
    <col min="1537" max="1547" width="5.875" style="1" customWidth="1"/>
    <col min="1548" max="1548" width="3.75" style="1" customWidth="1"/>
    <col min="1549" max="1549" width="3.25" style="1" customWidth="1"/>
    <col min="1550" max="1550" width="2.125" style="1" customWidth="1"/>
    <col min="1551" max="1551" width="3.25" style="1" customWidth="1"/>
    <col min="1552" max="1552" width="2.125" style="1" customWidth="1"/>
    <col min="1553" max="1553" width="3.25" style="1" customWidth="1"/>
    <col min="1554" max="1554" width="2.125" style="1" customWidth="1"/>
    <col min="1555" max="1555" width="5.875" style="1" customWidth="1"/>
    <col min="1556" max="1558" width="5.625" style="1"/>
    <col min="1559" max="1562" width="6.75" style="1" customWidth="1"/>
    <col min="1563" max="1792" width="5.625" style="1"/>
    <col min="1793" max="1803" width="5.875" style="1" customWidth="1"/>
    <col min="1804" max="1804" width="3.75" style="1" customWidth="1"/>
    <col min="1805" max="1805" width="3.25" style="1" customWidth="1"/>
    <col min="1806" max="1806" width="2.125" style="1" customWidth="1"/>
    <col min="1807" max="1807" width="3.25" style="1" customWidth="1"/>
    <col min="1808" max="1808" width="2.125" style="1" customWidth="1"/>
    <col min="1809" max="1809" width="3.25" style="1" customWidth="1"/>
    <col min="1810" max="1810" width="2.125" style="1" customWidth="1"/>
    <col min="1811" max="1811" width="5.875" style="1" customWidth="1"/>
    <col min="1812" max="1814" width="5.625" style="1"/>
    <col min="1815" max="1818" width="6.75" style="1" customWidth="1"/>
    <col min="1819" max="2048" width="5.625" style="1"/>
    <col min="2049" max="2059" width="5.875" style="1" customWidth="1"/>
    <col min="2060" max="2060" width="3.75" style="1" customWidth="1"/>
    <col min="2061" max="2061" width="3.25" style="1" customWidth="1"/>
    <col min="2062" max="2062" width="2.125" style="1" customWidth="1"/>
    <col min="2063" max="2063" width="3.25" style="1" customWidth="1"/>
    <col min="2064" max="2064" width="2.125" style="1" customWidth="1"/>
    <col min="2065" max="2065" width="3.25" style="1" customWidth="1"/>
    <col min="2066" max="2066" width="2.125" style="1" customWidth="1"/>
    <col min="2067" max="2067" width="5.875" style="1" customWidth="1"/>
    <col min="2068" max="2070" width="5.625" style="1"/>
    <col min="2071" max="2074" width="6.75" style="1" customWidth="1"/>
    <col min="2075" max="2304" width="5.625" style="1"/>
    <col min="2305" max="2315" width="5.875" style="1" customWidth="1"/>
    <col min="2316" max="2316" width="3.75" style="1" customWidth="1"/>
    <col min="2317" max="2317" width="3.25" style="1" customWidth="1"/>
    <col min="2318" max="2318" width="2.125" style="1" customWidth="1"/>
    <col min="2319" max="2319" width="3.25" style="1" customWidth="1"/>
    <col min="2320" max="2320" width="2.125" style="1" customWidth="1"/>
    <col min="2321" max="2321" width="3.25" style="1" customWidth="1"/>
    <col min="2322" max="2322" width="2.125" style="1" customWidth="1"/>
    <col min="2323" max="2323" width="5.875" style="1" customWidth="1"/>
    <col min="2324" max="2326" width="5.625" style="1"/>
    <col min="2327" max="2330" width="6.75" style="1" customWidth="1"/>
    <col min="2331" max="2560" width="5.625" style="1"/>
    <col min="2561" max="2571" width="5.875" style="1" customWidth="1"/>
    <col min="2572" max="2572" width="3.75" style="1" customWidth="1"/>
    <col min="2573" max="2573" width="3.25" style="1" customWidth="1"/>
    <col min="2574" max="2574" width="2.125" style="1" customWidth="1"/>
    <col min="2575" max="2575" width="3.25" style="1" customWidth="1"/>
    <col min="2576" max="2576" width="2.125" style="1" customWidth="1"/>
    <col min="2577" max="2577" width="3.25" style="1" customWidth="1"/>
    <col min="2578" max="2578" width="2.125" style="1" customWidth="1"/>
    <col min="2579" max="2579" width="5.875" style="1" customWidth="1"/>
    <col min="2580" max="2582" width="5.625" style="1"/>
    <col min="2583" max="2586" width="6.75" style="1" customWidth="1"/>
    <col min="2587" max="2816" width="5.625" style="1"/>
    <col min="2817" max="2827" width="5.875" style="1" customWidth="1"/>
    <col min="2828" max="2828" width="3.75" style="1" customWidth="1"/>
    <col min="2829" max="2829" width="3.25" style="1" customWidth="1"/>
    <col min="2830" max="2830" width="2.125" style="1" customWidth="1"/>
    <col min="2831" max="2831" width="3.25" style="1" customWidth="1"/>
    <col min="2832" max="2832" width="2.125" style="1" customWidth="1"/>
    <col min="2833" max="2833" width="3.25" style="1" customWidth="1"/>
    <col min="2834" max="2834" width="2.125" style="1" customWidth="1"/>
    <col min="2835" max="2835" width="5.875" style="1" customWidth="1"/>
    <col min="2836" max="2838" width="5.625" style="1"/>
    <col min="2839" max="2842" width="6.75" style="1" customWidth="1"/>
    <col min="2843" max="3072" width="5.625" style="1"/>
    <col min="3073" max="3083" width="5.875" style="1" customWidth="1"/>
    <col min="3084" max="3084" width="3.75" style="1" customWidth="1"/>
    <col min="3085" max="3085" width="3.25" style="1" customWidth="1"/>
    <col min="3086" max="3086" width="2.125" style="1" customWidth="1"/>
    <col min="3087" max="3087" width="3.25" style="1" customWidth="1"/>
    <col min="3088" max="3088" width="2.125" style="1" customWidth="1"/>
    <col min="3089" max="3089" width="3.25" style="1" customWidth="1"/>
    <col min="3090" max="3090" width="2.125" style="1" customWidth="1"/>
    <col min="3091" max="3091" width="5.875" style="1" customWidth="1"/>
    <col min="3092" max="3094" width="5.625" style="1"/>
    <col min="3095" max="3098" width="6.75" style="1" customWidth="1"/>
    <col min="3099" max="3328" width="5.625" style="1"/>
    <col min="3329" max="3339" width="5.875" style="1" customWidth="1"/>
    <col min="3340" max="3340" width="3.75" style="1" customWidth="1"/>
    <col min="3341" max="3341" width="3.25" style="1" customWidth="1"/>
    <col min="3342" max="3342" width="2.125" style="1" customWidth="1"/>
    <col min="3343" max="3343" width="3.25" style="1" customWidth="1"/>
    <col min="3344" max="3344" width="2.125" style="1" customWidth="1"/>
    <col min="3345" max="3345" width="3.25" style="1" customWidth="1"/>
    <col min="3346" max="3346" width="2.125" style="1" customWidth="1"/>
    <col min="3347" max="3347" width="5.875" style="1" customWidth="1"/>
    <col min="3348" max="3350" width="5.625" style="1"/>
    <col min="3351" max="3354" width="6.75" style="1" customWidth="1"/>
    <col min="3355" max="3584" width="5.625" style="1"/>
    <col min="3585" max="3595" width="5.875" style="1" customWidth="1"/>
    <col min="3596" max="3596" width="3.75" style="1" customWidth="1"/>
    <col min="3597" max="3597" width="3.25" style="1" customWidth="1"/>
    <col min="3598" max="3598" width="2.125" style="1" customWidth="1"/>
    <col min="3599" max="3599" width="3.25" style="1" customWidth="1"/>
    <col min="3600" max="3600" width="2.125" style="1" customWidth="1"/>
    <col min="3601" max="3601" width="3.25" style="1" customWidth="1"/>
    <col min="3602" max="3602" width="2.125" style="1" customWidth="1"/>
    <col min="3603" max="3603" width="5.875" style="1" customWidth="1"/>
    <col min="3604" max="3606" width="5.625" style="1"/>
    <col min="3607" max="3610" width="6.75" style="1" customWidth="1"/>
    <col min="3611" max="3840" width="5.625" style="1"/>
    <col min="3841" max="3851" width="5.875" style="1" customWidth="1"/>
    <col min="3852" max="3852" width="3.75" style="1" customWidth="1"/>
    <col min="3853" max="3853" width="3.25" style="1" customWidth="1"/>
    <col min="3854" max="3854" width="2.125" style="1" customWidth="1"/>
    <col min="3855" max="3855" width="3.25" style="1" customWidth="1"/>
    <col min="3856" max="3856" width="2.125" style="1" customWidth="1"/>
    <col min="3857" max="3857" width="3.25" style="1" customWidth="1"/>
    <col min="3858" max="3858" width="2.125" style="1" customWidth="1"/>
    <col min="3859" max="3859" width="5.875" style="1" customWidth="1"/>
    <col min="3860" max="3862" width="5.625" style="1"/>
    <col min="3863" max="3866" width="6.75" style="1" customWidth="1"/>
    <col min="3867" max="4096" width="5.625" style="1"/>
    <col min="4097" max="4107" width="5.875" style="1" customWidth="1"/>
    <col min="4108" max="4108" width="3.75" style="1" customWidth="1"/>
    <col min="4109" max="4109" width="3.25" style="1" customWidth="1"/>
    <col min="4110" max="4110" width="2.125" style="1" customWidth="1"/>
    <col min="4111" max="4111" width="3.25" style="1" customWidth="1"/>
    <col min="4112" max="4112" width="2.125" style="1" customWidth="1"/>
    <col min="4113" max="4113" width="3.25" style="1" customWidth="1"/>
    <col min="4114" max="4114" width="2.125" style="1" customWidth="1"/>
    <col min="4115" max="4115" width="5.875" style="1" customWidth="1"/>
    <col min="4116" max="4118" width="5.625" style="1"/>
    <col min="4119" max="4122" width="6.75" style="1" customWidth="1"/>
    <col min="4123" max="4352" width="5.625" style="1"/>
    <col min="4353" max="4363" width="5.875" style="1" customWidth="1"/>
    <col min="4364" max="4364" width="3.75" style="1" customWidth="1"/>
    <col min="4365" max="4365" width="3.25" style="1" customWidth="1"/>
    <col min="4366" max="4366" width="2.125" style="1" customWidth="1"/>
    <col min="4367" max="4367" width="3.25" style="1" customWidth="1"/>
    <col min="4368" max="4368" width="2.125" style="1" customWidth="1"/>
    <col min="4369" max="4369" width="3.25" style="1" customWidth="1"/>
    <col min="4370" max="4370" width="2.125" style="1" customWidth="1"/>
    <col min="4371" max="4371" width="5.875" style="1" customWidth="1"/>
    <col min="4372" max="4374" width="5.625" style="1"/>
    <col min="4375" max="4378" width="6.75" style="1" customWidth="1"/>
    <col min="4379" max="4608" width="5.625" style="1"/>
    <col min="4609" max="4619" width="5.875" style="1" customWidth="1"/>
    <col min="4620" max="4620" width="3.75" style="1" customWidth="1"/>
    <col min="4621" max="4621" width="3.25" style="1" customWidth="1"/>
    <col min="4622" max="4622" width="2.125" style="1" customWidth="1"/>
    <col min="4623" max="4623" width="3.25" style="1" customWidth="1"/>
    <col min="4624" max="4624" width="2.125" style="1" customWidth="1"/>
    <col min="4625" max="4625" width="3.25" style="1" customWidth="1"/>
    <col min="4626" max="4626" width="2.125" style="1" customWidth="1"/>
    <col min="4627" max="4627" width="5.875" style="1" customWidth="1"/>
    <col min="4628" max="4630" width="5.625" style="1"/>
    <col min="4631" max="4634" width="6.75" style="1" customWidth="1"/>
    <col min="4635" max="4864" width="5.625" style="1"/>
    <col min="4865" max="4875" width="5.875" style="1" customWidth="1"/>
    <col min="4876" max="4876" width="3.75" style="1" customWidth="1"/>
    <col min="4877" max="4877" width="3.25" style="1" customWidth="1"/>
    <col min="4878" max="4878" width="2.125" style="1" customWidth="1"/>
    <col min="4879" max="4879" width="3.25" style="1" customWidth="1"/>
    <col min="4880" max="4880" width="2.125" style="1" customWidth="1"/>
    <col min="4881" max="4881" width="3.25" style="1" customWidth="1"/>
    <col min="4882" max="4882" width="2.125" style="1" customWidth="1"/>
    <col min="4883" max="4883" width="5.875" style="1" customWidth="1"/>
    <col min="4884" max="4886" width="5.625" style="1"/>
    <col min="4887" max="4890" width="6.75" style="1" customWidth="1"/>
    <col min="4891" max="5120" width="5.625" style="1"/>
    <col min="5121" max="5131" width="5.875" style="1" customWidth="1"/>
    <col min="5132" max="5132" width="3.75" style="1" customWidth="1"/>
    <col min="5133" max="5133" width="3.25" style="1" customWidth="1"/>
    <col min="5134" max="5134" width="2.125" style="1" customWidth="1"/>
    <col min="5135" max="5135" width="3.25" style="1" customWidth="1"/>
    <col min="5136" max="5136" width="2.125" style="1" customWidth="1"/>
    <col min="5137" max="5137" width="3.25" style="1" customWidth="1"/>
    <col min="5138" max="5138" width="2.125" style="1" customWidth="1"/>
    <col min="5139" max="5139" width="5.875" style="1" customWidth="1"/>
    <col min="5140" max="5142" width="5.625" style="1"/>
    <col min="5143" max="5146" width="6.75" style="1" customWidth="1"/>
    <col min="5147" max="5376" width="5.625" style="1"/>
    <col min="5377" max="5387" width="5.875" style="1" customWidth="1"/>
    <col min="5388" max="5388" width="3.75" style="1" customWidth="1"/>
    <col min="5389" max="5389" width="3.25" style="1" customWidth="1"/>
    <col min="5390" max="5390" width="2.125" style="1" customWidth="1"/>
    <col min="5391" max="5391" width="3.25" style="1" customWidth="1"/>
    <col min="5392" max="5392" width="2.125" style="1" customWidth="1"/>
    <col min="5393" max="5393" width="3.25" style="1" customWidth="1"/>
    <col min="5394" max="5394" width="2.125" style="1" customWidth="1"/>
    <col min="5395" max="5395" width="5.875" style="1" customWidth="1"/>
    <col min="5396" max="5398" width="5.625" style="1"/>
    <col min="5399" max="5402" width="6.75" style="1" customWidth="1"/>
    <col min="5403" max="5632" width="5.625" style="1"/>
    <col min="5633" max="5643" width="5.875" style="1" customWidth="1"/>
    <col min="5644" max="5644" width="3.75" style="1" customWidth="1"/>
    <col min="5645" max="5645" width="3.25" style="1" customWidth="1"/>
    <col min="5646" max="5646" width="2.125" style="1" customWidth="1"/>
    <col min="5647" max="5647" width="3.25" style="1" customWidth="1"/>
    <col min="5648" max="5648" width="2.125" style="1" customWidth="1"/>
    <col min="5649" max="5649" width="3.25" style="1" customWidth="1"/>
    <col min="5650" max="5650" width="2.125" style="1" customWidth="1"/>
    <col min="5651" max="5651" width="5.875" style="1" customWidth="1"/>
    <col min="5652" max="5654" width="5.625" style="1"/>
    <col min="5655" max="5658" width="6.75" style="1" customWidth="1"/>
    <col min="5659" max="5888" width="5.625" style="1"/>
    <col min="5889" max="5899" width="5.875" style="1" customWidth="1"/>
    <col min="5900" max="5900" width="3.75" style="1" customWidth="1"/>
    <col min="5901" max="5901" width="3.25" style="1" customWidth="1"/>
    <col min="5902" max="5902" width="2.125" style="1" customWidth="1"/>
    <col min="5903" max="5903" width="3.25" style="1" customWidth="1"/>
    <col min="5904" max="5904" width="2.125" style="1" customWidth="1"/>
    <col min="5905" max="5905" width="3.25" style="1" customWidth="1"/>
    <col min="5906" max="5906" width="2.125" style="1" customWidth="1"/>
    <col min="5907" max="5907" width="5.875" style="1" customWidth="1"/>
    <col min="5908" max="5910" width="5.625" style="1"/>
    <col min="5911" max="5914" width="6.75" style="1" customWidth="1"/>
    <col min="5915" max="6144" width="5.625" style="1"/>
    <col min="6145" max="6155" width="5.875" style="1" customWidth="1"/>
    <col min="6156" max="6156" width="3.75" style="1" customWidth="1"/>
    <col min="6157" max="6157" width="3.25" style="1" customWidth="1"/>
    <col min="6158" max="6158" width="2.125" style="1" customWidth="1"/>
    <col min="6159" max="6159" width="3.25" style="1" customWidth="1"/>
    <col min="6160" max="6160" width="2.125" style="1" customWidth="1"/>
    <col min="6161" max="6161" width="3.25" style="1" customWidth="1"/>
    <col min="6162" max="6162" width="2.125" style="1" customWidth="1"/>
    <col min="6163" max="6163" width="5.875" style="1" customWidth="1"/>
    <col min="6164" max="6166" width="5.625" style="1"/>
    <col min="6167" max="6170" width="6.75" style="1" customWidth="1"/>
    <col min="6171" max="6400" width="5.625" style="1"/>
    <col min="6401" max="6411" width="5.875" style="1" customWidth="1"/>
    <col min="6412" max="6412" width="3.75" style="1" customWidth="1"/>
    <col min="6413" max="6413" width="3.25" style="1" customWidth="1"/>
    <col min="6414" max="6414" width="2.125" style="1" customWidth="1"/>
    <col min="6415" max="6415" width="3.25" style="1" customWidth="1"/>
    <col min="6416" max="6416" width="2.125" style="1" customWidth="1"/>
    <col min="6417" max="6417" width="3.25" style="1" customWidth="1"/>
    <col min="6418" max="6418" width="2.125" style="1" customWidth="1"/>
    <col min="6419" max="6419" width="5.875" style="1" customWidth="1"/>
    <col min="6420" max="6422" width="5.625" style="1"/>
    <col min="6423" max="6426" width="6.75" style="1" customWidth="1"/>
    <col min="6427" max="6656" width="5.625" style="1"/>
    <col min="6657" max="6667" width="5.875" style="1" customWidth="1"/>
    <col min="6668" max="6668" width="3.75" style="1" customWidth="1"/>
    <col min="6669" max="6669" width="3.25" style="1" customWidth="1"/>
    <col min="6670" max="6670" width="2.125" style="1" customWidth="1"/>
    <col min="6671" max="6671" width="3.25" style="1" customWidth="1"/>
    <col min="6672" max="6672" width="2.125" style="1" customWidth="1"/>
    <col min="6673" max="6673" width="3.25" style="1" customWidth="1"/>
    <col min="6674" max="6674" width="2.125" style="1" customWidth="1"/>
    <col min="6675" max="6675" width="5.875" style="1" customWidth="1"/>
    <col min="6676" max="6678" width="5.625" style="1"/>
    <col min="6679" max="6682" width="6.75" style="1" customWidth="1"/>
    <col min="6683" max="6912" width="5.625" style="1"/>
    <col min="6913" max="6923" width="5.875" style="1" customWidth="1"/>
    <col min="6924" max="6924" width="3.75" style="1" customWidth="1"/>
    <col min="6925" max="6925" width="3.25" style="1" customWidth="1"/>
    <col min="6926" max="6926" width="2.125" style="1" customWidth="1"/>
    <col min="6927" max="6927" width="3.25" style="1" customWidth="1"/>
    <col min="6928" max="6928" width="2.125" style="1" customWidth="1"/>
    <col min="6929" max="6929" width="3.25" style="1" customWidth="1"/>
    <col min="6930" max="6930" width="2.125" style="1" customWidth="1"/>
    <col min="6931" max="6931" width="5.875" style="1" customWidth="1"/>
    <col min="6932" max="6934" width="5.625" style="1"/>
    <col min="6935" max="6938" width="6.75" style="1" customWidth="1"/>
    <col min="6939" max="7168" width="5.625" style="1"/>
    <col min="7169" max="7179" width="5.875" style="1" customWidth="1"/>
    <col min="7180" max="7180" width="3.75" style="1" customWidth="1"/>
    <col min="7181" max="7181" width="3.25" style="1" customWidth="1"/>
    <col min="7182" max="7182" width="2.125" style="1" customWidth="1"/>
    <col min="7183" max="7183" width="3.25" style="1" customWidth="1"/>
    <col min="7184" max="7184" width="2.125" style="1" customWidth="1"/>
    <col min="7185" max="7185" width="3.25" style="1" customWidth="1"/>
    <col min="7186" max="7186" width="2.125" style="1" customWidth="1"/>
    <col min="7187" max="7187" width="5.875" style="1" customWidth="1"/>
    <col min="7188" max="7190" width="5.625" style="1"/>
    <col min="7191" max="7194" width="6.75" style="1" customWidth="1"/>
    <col min="7195" max="7424" width="5.625" style="1"/>
    <col min="7425" max="7435" width="5.875" style="1" customWidth="1"/>
    <col min="7436" max="7436" width="3.75" style="1" customWidth="1"/>
    <col min="7437" max="7437" width="3.25" style="1" customWidth="1"/>
    <col min="7438" max="7438" width="2.125" style="1" customWidth="1"/>
    <col min="7439" max="7439" width="3.25" style="1" customWidth="1"/>
    <col min="7440" max="7440" width="2.125" style="1" customWidth="1"/>
    <col min="7441" max="7441" width="3.25" style="1" customWidth="1"/>
    <col min="7442" max="7442" width="2.125" style="1" customWidth="1"/>
    <col min="7443" max="7443" width="5.875" style="1" customWidth="1"/>
    <col min="7444" max="7446" width="5.625" style="1"/>
    <col min="7447" max="7450" width="6.75" style="1" customWidth="1"/>
    <col min="7451" max="7680" width="5.625" style="1"/>
    <col min="7681" max="7691" width="5.875" style="1" customWidth="1"/>
    <col min="7692" max="7692" width="3.75" style="1" customWidth="1"/>
    <col min="7693" max="7693" width="3.25" style="1" customWidth="1"/>
    <col min="7694" max="7694" width="2.125" style="1" customWidth="1"/>
    <col min="7695" max="7695" width="3.25" style="1" customWidth="1"/>
    <col min="7696" max="7696" width="2.125" style="1" customWidth="1"/>
    <col min="7697" max="7697" width="3.25" style="1" customWidth="1"/>
    <col min="7698" max="7698" width="2.125" style="1" customWidth="1"/>
    <col min="7699" max="7699" width="5.875" style="1" customWidth="1"/>
    <col min="7700" max="7702" width="5.625" style="1"/>
    <col min="7703" max="7706" width="6.75" style="1" customWidth="1"/>
    <col min="7707" max="7936" width="5.625" style="1"/>
    <col min="7937" max="7947" width="5.875" style="1" customWidth="1"/>
    <col min="7948" max="7948" width="3.75" style="1" customWidth="1"/>
    <col min="7949" max="7949" width="3.25" style="1" customWidth="1"/>
    <col min="7950" max="7950" width="2.125" style="1" customWidth="1"/>
    <col min="7951" max="7951" width="3.25" style="1" customWidth="1"/>
    <col min="7952" max="7952" width="2.125" style="1" customWidth="1"/>
    <col min="7953" max="7953" width="3.25" style="1" customWidth="1"/>
    <col min="7954" max="7954" width="2.125" style="1" customWidth="1"/>
    <col min="7955" max="7955" width="5.875" style="1" customWidth="1"/>
    <col min="7956" max="7958" width="5.625" style="1"/>
    <col min="7959" max="7962" width="6.75" style="1" customWidth="1"/>
    <col min="7963" max="8192" width="5.625" style="1"/>
    <col min="8193" max="8203" width="5.875" style="1" customWidth="1"/>
    <col min="8204" max="8204" width="3.75" style="1" customWidth="1"/>
    <col min="8205" max="8205" width="3.25" style="1" customWidth="1"/>
    <col min="8206" max="8206" width="2.125" style="1" customWidth="1"/>
    <col min="8207" max="8207" width="3.25" style="1" customWidth="1"/>
    <col min="8208" max="8208" width="2.125" style="1" customWidth="1"/>
    <col min="8209" max="8209" width="3.25" style="1" customWidth="1"/>
    <col min="8210" max="8210" width="2.125" style="1" customWidth="1"/>
    <col min="8211" max="8211" width="5.875" style="1" customWidth="1"/>
    <col min="8212" max="8214" width="5.625" style="1"/>
    <col min="8215" max="8218" width="6.75" style="1" customWidth="1"/>
    <col min="8219" max="8448" width="5.625" style="1"/>
    <col min="8449" max="8459" width="5.875" style="1" customWidth="1"/>
    <col min="8460" max="8460" width="3.75" style="1" customWidth="1"/>
    <col min="8461" max="8461" width="3.25" style="1" customWidth="1"/>
    <col min="8462" max="8462" width="2.125" style="1" customWidth="1"/>
    <col min="8463" max="8463" width="3.25" style="1" customWidth="1"/>
    <col min="8464" max="8464" width="2.125" style="1" customWidth="1"/>
    <col min="8465" max="8465" width="3.25" style="1" customWidth="1"/>
    <col min="8466" max="8466" width="2.125" style="1" customWidth="1"/>
    <col min="8467" max="8467" width="5.875" style="1" customWidth="1"/>
    <col min="8468" max="8470" width="5.625" style="1"/>
    <col min="8471" max="8474" width="6.75" style="1" customWidth="1"/>
    <col min="8475" max="8704" width="5.625" style="1"/>
    <col min="8705" max="8715" width="5.875" style="1" customWidth="1"/>
    <col min="8716" max="8716" width="3.75" style="1" customWidth="1"/>
    <col min="8717" max="8717" width="3.25" style="1" customWidth="1"/>
    <col min="8718" max="8718" width="2.125" style="1" customWidth="1"/>
    <col min="8719" max="8719" width="3.25" style="1" customWidth="1"/>
    <col min="8720" max="8720" width="2.125" style="1" customWidth="1"/>
    <col min="8721" max="8721" width="3.25" style="1" customWidth="1"/>
    <col min="8722" max="8722" width="2.125" style="1" customWidth="1"/>
    <col min="8723" max="8723" width="5.875" style="1" customWidth="1"/>
    <col min="8724" max="8726" width="5.625" style="1"/>
    <col min="8727" max="8730" width="6.75" style="1" customWidth="1"/>
    <col min="8731" max="8960" width="5.625" style="1"/>
    <col min="8961" max="8971" width="5.875" style="1" customWidth="1"/>
    <col min="8972" max="8972" width="3.75" style="1" customWidth="1"/>
    <col min="8973" max="8973" width="3.25" style="1" customWidth="1"/>
    <col min="8974" max="8974" width="2.125" style="1" customWidth="1"/>
    <col min="8975" max="8975" width="3.25" style="1" customWidth="1"/>
    <col min="8976" max="8976" width="2.125" style="1" customWidth="1"/>
    <col min="8977" max="8977" width="3.25" style="1" customWidth="1"/>
    <col min="8978" max="8978" width="2.125" style="1" customWidth="1"/>
    <col min="8979" max="8979" width="5.875" style="1" customWidth="1"/>
    <col min="8980" max="8982" width="5.625" style="1"/>
    <col min="8983" max="8986" width="6.75" style="1" customWidth="1"/>
    <col min="8987" max="9216" width="5.625" style="1"/>
    <col min="9217" max="9227" width="5.875" style="1" customWidth="1"/>
    <col min="9228" max="9228" width="3.75" style="1" customWidth="1"/>
    <col min="9229" max="9229" width="3.25" style="1" customWidth="1"/>
    <col min="9230" max="9230" width="2.125" style="1" customWidth="1"/>
    <col min="9231" max="9231" width="3.25" style="1" customWidth="1"/>
    <col min="9232" max="9232" width="2.125" style="1" customWidth="1"/>
    <col min="9233" max="9233" width="3.25" style="1" customWidth="1"/>
    <col min="9234" max="9234" width="2.125" style="1" customWidth="1"/>
    <col min="9235" max="9235" width="5.875" style="1" customWidth="1"/>
    <col min="9236" max="9238" width="5.625" style="1"/>
    <col min="9239" max="9242" width="6.75" style="1" customWidth="1"/>
    <col min="9243" max="9472" width="5.625" style="1"/>
    <col min="9473" max="9483" width="5.875" style="1" customWidth="1"/>
    <col min="9484" max="9484" width="3.75" style="1" customWidth="1"/>
    <col min="9485" max="9485" width="3.25" style="1" customWidth="1"/>
    <col min="9486" max="9486" width="2.125" style="1" customWidth="1"/>
    <col min="9487" max="9487" width="3.25" style="1" customWidth="1"/>
    <col min="9488" max="9488" width="2.125" style="1" customWidth="1"/>
    <col min="9489" max="9489" width="3.25" style="1" customWidth="1"/>
    <col min="9490" max="9490" width="2.125" style="1" customWidth="1"/>
    <col min="9491" max="9491" width="5.875" style="1" customWidth="1"/>
    <col min="9492" max="9494" width="5.625" style="1"/>
    <col min="9495" max="9498" width="6.75" style="1" customWidth="1"/>
    <col min="9499" max="9728" width="5.625" style="1"/>
    <col min="9729" max="9739" width="5.875" style="1" customWidth="1"/>
    <col min="9740" max="9740" width="3.75" style="1" customWidth="1"/>
    <col min="9741" max="9741" width="3.25" style="1" customWidth="1"/>
    <col min="9742" max="9742" width="2.125" style="1" customWidth="1"/>
    <col min="9743" max="9743" width="3.25" style="1" customWidth="1"/>
    <col min="9744" max="9744" width="2.125" style="1" customWidth="1"/>
    <col min="9745" max="9745" width="3.25" style="1" customWidth="1"/>
    <col min="9746" max="9746" width="2.125" style="1" customWidth="1"/>
    <col min="9747" max="9747" width="5.875" style="1" customWidth="1"/>
    <col min="9748" max="9750" width="5.625" style="1"/>
    <col min="9751" max="9754" width="6.75" style="1" customWidth="1"/>
    <col min="9755" max="9984" width="5.625" style="1"/>
    <col min="9985" max="9995" width="5.875" style="1" customWidth="1"/>
    <col min="9996" max="9996" width="3.75" style="1" customWidth="1"/>
    <col min="9997" max="9997" width="3.25" style="1" customWidth="1"/>
    <col min="9998" max="9998" width="2.125" style="1" customWidth="1"/>
    <col min="9999" max="9999" width="3.25" style="1" customWidth="1"/>
    <col min="10000" max="10000" width="2.125" style="1" customWidth="1"/>
    <col min="10001" max="10001" width="3.25" style="1" customWidth="1"/>
    <col min="10002" max="10002" width="2.125" style="1" customWidth="1"/>
    <col min="10003" max="10003" width="5.875" style="1" customWidth="1"/>
    <col min="10004" max="10006" width="5.625" style="1"/>
    <col min="10007" max="10010" width="6.75" style="1" customWidth="1"/>
    <col min="10011" max="10240" width="5.625" style="1"/>
    <col min="10241" max="10251" width="5.875" style="1" customWidth="1"/>
    <col min="10252" max="10252" width="3.75" style="1" customWidth="1"/>
    <col min="10253" max="10253" width="3.25" style="1" customWidth="1"/>
    <col min="10254" max="10254" width="2.125" style="1" customWidth="1"/>
    <col min="10255" max="10255" width="3.25" style="1" customWidth="1"/>
    <col min="10256" max="10256" width="2.125" style="1" customWidth="1"/>
    <col min="10257" max="10257" width="3.25" style="1" customWidth="1"/>
    <col min="10258" max="10258" width="2.125" style="1" customWidth="1"/>
    <col min="10259" max="10259" width="5.875" style="1" customWidth="1"/>
    <col min="10260" max="10262" width="5.625" style="1"/>
    <col min="10263" max="10266" width="6.75" style="1" customWidth="1"/>
    <col min="10267" max="10496" width="5.625" style="1"/>
    <col min="10497" max="10507" width="5.875" style="1" customWidth="1"/>
    <col min="10508" max="10508" width="3.75" style="1" customWidth="1"/>
    <col min="10509" max="10509" width="3.25" style="1" customWidth="1"/>
    <col min="10510" max="10510" width="2.125" style="1" customWidth="1"/>
    <col min="10511" max="10511" width="3.25" style="1" customWidth="1"/>
    <col min="10512" max="10512" width="2.125" style="1" customWidth="1"/>
    <col min="10513" max="10513" width="3.25" style="1" customWidth="1"/>
    <col min="10514" max="10514" width="2.125" style="1" customWidth="1"/>
    <col min="10515" max="10515" width="5.875" style="1" customWidth="1"/>
    <col min="10516" max="10518" width="5.625" style="1"/>
    <col min="10519" max="10522" width="6.75" style="1" customWidth="1"/>
    <col min="10523" max="10752" width="5.625" style="1"/>
    <col min="10753" max="10763" width="5.875" style="1" customWidth="1"/>
    <col min="10764" max="10764" width="3.75" style="1" customWidth="1"/>
    <col min="10765" max="10765" width="3.25" style="1" customWidth="1"/>
    <col min="10766" max="10766" width="2.125" style="1" customWidth="1"/>
    <col min="10767" max="10767" width="3.25" style="1" customWidth="1"/>
    <col min="10768" max="10768" width="2.125" style="1" customWidth="1"/>
    <col min="10769" max="10769" width="3.25" style="1" customWidth="1"/>
    <col min="10770" max="10770" width="2.125" style="1" customWidth="1"/>
    <col min="10771" max="10771" width="5.875" style="1" customWidth="1"/>
    <col min="10772" max="10774" width="5.625" style="1"/>
    <col min="10775" max="10778" width="6.75" style="1" customWidth="1"/>
    <col min="10779" max="11008" width="5.625" style="1"/>
    <col min="11009" max="11019" width="5.875" style="1" customWidth="1"/>
    <col min="11020" max="11020" width="3.75" style="1" customWidth="1"/>
    <col min="11021" max="11021" width="3.25" style="1" customWidth="1"/>
    <col min="11022" max="11022" width="2.125" style="1" customWidth="1"/>
    <col min="11023" max="11023" width="3.25" style="1" customWidth="1"/>
    <col min="11024" max="11024" width="2.125" style="1" customWidth="1"/>
    <col min="11025" max="11025" width="3.25" style="1" customWidth="1"/>
    <col min="11026" max="11026" width="2.125" style="1" customWidth="1"/>
    <col min="11027" max="11027" width="5.875" style="1" customWidth="1"/>
    <col min="11028" max="11030" width="5.625" style="1"/>
    <col min="11031" max="11034" width="6.75" style="1" customWidth="1"/>
    <col min="11035" max="11264" width="5.625" style="1"/>
    <col min="11265" max="11275" width="5.875" style="1" customWidth="1"/>
    <col min="11276" max="11276" width="3.75" style="1" customWidth="1"/>
    <col min="11277" max="11277" width="3.25" style="1" customWidth="1"/>
    <col min="11278" max="11278" width="2.125" style="1" customWidth="1"/>
    <col min="11279" max="11279" width="3.25" style="1" customWidth="1"/>
    <col min="11280" max="11280" width="2.125" style="1" customWidth="1"/>
    <col min="11281" max="11281" width="3.25" style="1" customWidth="1"/>
    <col min="11282" max="11282" width="2.125" style="1" customWidth="1"/>
    <col min="11283" max="11283" width="5.875" style="1" customWidth="1"/>
    <col min="11284" max="11286" width="5.625" style="1"/>
    <col min="11287" max="11290" width="6.75" style="1" customWidth="1"/>
    <col min="11291" max="11520" width="5.625" style="1"/>
    <col min="11521" max="11531" width="5.875" style="1" customWidth="1"/>
    <col min="11532" max="11532" width="3.75" style="1" customWidth="1"/>
    <col min="11533" max="11533" width="3.25" style="1" customWidth="1"/>
    <col min="11534" max="11534" width="2.125" style="1" customWidth="1"/>
    <col min="11535" max="11535" width="3.25" style="1" customWidth="1"/>
    <col min="11536" max="11536" width="2.125" style="1" customWidth="1"/>
    <col min="11537" max="11537" width="3.25" style="1" customWidth="1"/>
    <col min="11538" max="11538" width="2.125" style="1" customWidth="1"/>
    <col min="11539" max="11539" width="5.875" style="1" customWidth="1"/>
    <col min="11540" max="11542" width="5.625" style="1"/>
    <col min="11543" max="11546" width="6.75" style="1" customWidth="1"/>
    <col min="11547" max="11776" width="5.625" style="1"/>
    <col min="11777" max="11787" width="5.875" style="1" customWidth="1"/>
    <col min="11788" max="11788" width="3.75" style="1" customWidth="1"/>
    <col min="11789" max="11789" width="3.25" style="1" customWidth="1"/>
    <col min="11790" max="11790" width="2.125" style="1" customWidth="1"/>
    <col min="11791" max="11791" width="3.25" style="1" customWidth="1"/>
    <col min="11792" max="11792" width="2.125" style="1" customWidth="1"/>
    <col min="11793" max="11793" width="3.25" style="1" customWidth="1"/>
    <col min="11794" max="11794" width="2.125" style="1" customWidth="1"/>
    <col min="11795" max="11795" width="5.875" style="1" customWidth="1"/>
    <col min="11796" max="11798" width="5.625" style="1"/>
    <col min="11799" max="11802" width="6.75" style="1" customWidth="1"/>
    <col min="11803" max="12032" width="5.625" style="1"/>
    <col min="12033" max="12043" width="5.875" style="1" customWidth="1"/>
    <col min="12044" max="12044" width="3.75" style="1" customWidth="1"/>
    <col min="12045" max="12045" width="3.25" style="1" customWidth="1"/>
    <col min="12046" max="12046" width="2.125" style="1" customWidth="1"/>
    <col min="12047" max="12047" width="3.25" style="1" customWidth="1"/>
    <col min="12048" max="12048" width="2.125" style="1" customWidth="1"/>
    <col min="12049" max="12049" width="3.25" style="1" customWidth="1"/>
    <col min="12050" max="12050" width="2.125" style="1" customWidth="1"/>
    <col min="12051" max="12051" width="5.875" style="1" customWidth="1"/>
    <col min="12052" max="12054" width="5.625" style="1"/>
    <col min="12055" max="12058" width="6.75" style="1" customWidth="1"/>
    <col min="12059" max="12288" width="5.625" style="1"/>
    <col min="12289" max="12299" width="5.875" style="1" customWidth="1"/>
    <col min="12300" max="12300" width="3.75" style="1" customWidth="1"/>
    <col min="12301" max="12301" width="3.25" style="1" customWidth="1"/>
    <col min="12302" max="12302" width="2.125" style="1" customWidth="1"/>
    <col min="12303" max="12303" width="3.25" style="1" customWidth="1"/>
    <col min="12304" max="12304" width="2.125" style="1" customWidth="1"/>
    <col min="12305" max="12305" width="3.25" style="1" customWidth="1"/>
    <col min="12306" max="12306" width="2.125" style="1" customWidth="1"/>
    <col min="12307" max="12307" width="5.875" style="1" customWidth="1"/>
    <col min="12308" max="12310" width="5.625" style="1"/>
    <col min="12311" max="12314" width="6.75" style="1" customWidth="1"/>
    <col min="12315" max="12544" width="5.625" style="1"/>
    <col min="12545" max="12555" width="5.875" style="1" customWidth="1"/>
    <col min="12556" max="12556" width="3.75" style="1" customWidth="1"/>
    <col min="12557" max="12557" width="3.25" style="1" customWidth="1"/>
    <col min="12558" max="12558" width="2.125" style="1" customWidth="1"/>
    <col min="12559" max="12559" width="3.25" style="1" customWidth="1"/>
    <col min="12560" max="12560" width="2.125" style="1" customWidth="1"/>
    <col min="12561" max="12561" width="3.25" style="1" customWidth="1"/>
    <col min="12562" max="12562" width="2.125" style="1" customWidth="1"/>
    <col min="12563" max="12563" width="5.875" style="1" customWidth="1"/>
    <col min="12564" max="12566" width="5.625" style="1"/>
    <col min="12567" max="12570" width="6.75" style="1" customWidth="1"/>
    <col min="12571" max="12800" width="5.625" style="1"/>
    <col min="12801" max="12811" width="5.875" style="1" customWidth="1"/>
    <col min="12812" max="12812" width="3.75" style="1" customWidth="1"/>
    <col min="12813" max="12813" width="3.25" style="1" customWidth="1"/>
    <col min="12814" max="12814" width="2.125" style="1" customWidth="1"/>
    <col min="12815" max="12815" width="3.25" style="1" customWidth="1"/>
    <col min="12816" max="12816" width="2.125" style="1" customWidth="1"/>
    <col min="12817" max="12817" width="3.25" style="1" customWidth="1"/>
    <col min="12818" max="12818" width="2.125" style="1" customWidth="1"/>
    <col min="12819" max="12819" width="5.875" style="1" customWidth="1"/>
    <col min="12820" max="12822" width="5.625" style="1"/>
    <col min="12823" max="12826" width="6.75" style="1" customWidth="1"/>
    <col min="12827" max="13056" width="5.625" style="1"/>
    <col min="13057" max="13067" width="5.875" style="1" customWidth="1"/>
    <col min="13068" max="13068" width="3.75" style="1" customWidth="1"/>
    <col min="13069" max="13069" width="3.25" style="1" customWidth="1"/>
    <col min="13070" max="13070" width="2.125" style="1" customWidth="1"/>
    <col min="13071" max="13071" width="3.25" style="1" customWidth="1"/>
    <col min="13072" max="13072" width="2.125" style="1" customWidth="1"/>
    <col min="13073" max="13073" width="3.25" style="1" customWidth="1"/>
    <col min="13074" max="13074" width="2.125" style="1" customWidth="1"/>
    <col min="13075" max="13075" width="5.875" style="1" customWidth="1"/>
    <col min="13076" max="13078" width="5.625" style="1"/>
    <col min="13079" max="13082" width="6.75" style="1" customWidth="1"/>
    <col min="13083" max="13312" width="5.625" style="1"/>
    <col min="13313" max="13323" width="5.875" style="1" customWidth="1"/>
    <col min="13324" max="13324" width="3.75" style="1" customWidth="1"/>
    <col min="13325" max="13325" width="3.25" style="1" customWidth="1"/>
    <col min="13326" max="13326" width="2.125" style="1" customWidth="1"/>
    <col min="13327" max="13327" width="3.25" style="1" customWidth="1"/>
    <col min="13328" max="13328" width="2.125" style="1" customWidth="1"/>
    <col min="13329" max="13329" width="3.25" style="1" customWidth="1"/>
    <col min="13330" max="13330" width="2.125" style="1" customWidth="1"/>
    <col min="13331" max="13331" width="5.875" style="1" customWidth="1"/>
    <col min="13332" max="13334" width="5.625" style="1"/>
    <col min="13335" max="13338" width="6.75" style="1" customWidth="1"/>
    <col min="13339" max="13568" width="5.625" style="1"/>
    <col min="13569" max="13579" width="5.875" style="1" customWidth="1"/>
    <col min="13580" max="13580" width="3.75" style="1" customWidth="1"/>
    <col min="13581" max="13581" width="3.25" style="1" customWidth="1"/>
    <col min="13582" max="13582" width="2.125" style="1" customWidth="1"/>
    <col min="13583" max="13583" width="3.25" style="1" customWidth="1"/>
    <col min="13584" max="13584" width="2.125" style="1" customWidth="1"/>
    <col min="13585" max="13585" width="3.25" style="1" customWidth="1"/>
    <col min="13586" max="13586" width="2.125" style="1" customWidth="1"/>
    <col min="13587" max="13587" width="5.875" style="1" customWidth="1"/>
    <col min="13588" max="13590" width="5.625" style="1"/>
    <col min="13591" max="13594" width="6.75" style="1" customWidth="1"/>
    <col min="13595" max="13824" width="5.625" style="1"/>
    <col min="13825" max="13835" width="5.875" style="1" customWidth="1"/>
    <col min="13836" max="13836" width="3.75" style="1" customWidth="1"/>
    <col min="13837" max="13837" width="3.25" style="1" customWidth="1"/>
    <col min="13838" max="13838" width="2.125" style="1" customWidth="1"/>
    <col min="13839" max="13839" width="3.25" style="1" customWidth="1"/>
    <col min="13840" max="13840" width="2.125" style="1" customWidth="1"/>
    <col min="13841" max="13841" width="3.25" style="1" customWidth="1"/>
    <col min="13842" max="13842" width="2.125" style="1" customWidth="1"/>
    <col min="13843" max="13843" width="5.875" style="1" customWidth="1"/>
    <col min="13844" max="13846" width="5.625" style="1"/>
    <col min="13847" max="13850" width="6.75" style="1" customWidth="1"/>
    <col min="13851" max="14080" width="5.625" style="1"/>
    <col min="14081" max="14091" width="5.875" style="1" customWidth="1"/>
    <col min="14092" max="14092" width="3.75" style="1" customWidth="1"/>
    <col min="14093" max="14093" width="3.25" style="1" customWidth="1"/>
    <col min="14094" max="14094" width="2.125" style="1" customWidth="1"/>
    <col min="14095" max="14095" width="3.25" style="1" customWidth="1"/>
    <col min="14096" max="14096" width="2.125" style="1" customWidth="1"/>
    <col min="14097" max="14097" width="3.25" style="1" customWidth="1"/>
    <col min="14098" max="14098" width="2.125" style="1" customWidth="1"/>
    <col min="14099" max="14099" width="5.875" style="1" customWidth="1"/>
    <col min="14100" max="14102" width="5.625" style="1"/>
    <col min="14103" max="14106" width="6.75" style="1" customWidth="1"/>
    <col min="14107" max="14336" width="5.625" style="1"/>
    <col min="14337" max="14347" width="5.875" style="1" customWidth="1"/>
    <col min="14348" max="14348" width="3.75" style="1" customWidth="1"/>
    <col min="14349" max="14349" width="3.25" style="1" customWidth="1"/>
    <col min="14350" max="14350" width="2.125" style="1" customWidth="1"/>
    <col min="14351" max="14351" width="3.25" style="1" customWidth="1"/>
    <col min="14352" max="14352" width="2.125" style="1" customWidth="1"/>
    <col min="14353" max="14353" width="3.25" style="1" customWidth="1"/>
    <col min="14354" max="14354" width="2.125" style="1" customWidth="1"/>
    <col min="14355" max="14355" width="5.875" style="1" customWidth="1"/>
    <col min="14356" max="14358" width="5.625" style="1"/>
    <col min="14359" max="14362" width="6.75" style="1" customWidth="1"/>
    <col min="14363" max="14592" width="5.625" style="1"/>
    <col min="14593" max="14603" width="5.875" style="1" customWidth="1"/>
    <col min="14604" max="14604" width="3.75" style="1" customWidth="1"/>
    <col min="14605" max="14605" width="3.25" style="1" customWidth="1"/>
    <col min="14606" max="14606" width="2.125" style="1" customWidth="1"/>
    <col min="14607" max="14607" width="3.25" style="1" customWidth="1"/>
    <col min="14608" max="14608" width="2.125" style="1" customWidth="1"/>
    <col min="14609" max="14609" width="3.25" style="1" customWidth="1"/>
    <col min="14610" max="14610" width="2.125" style="1" customWidth="1"/>
    <col min="14611" max="14611" width="5.875" style="1" customWidth="1"/>
    <col min="14612" max="14614" width="5.625" style="1"/>
    <col min="14615" max="14618" width="6.75" style="1" customWidth="1"/>
    <col min="14619" max="14848" width="5.625" style="1"/>
    <col min="14849" max="14859" width="5.875" style="1" customWidth="1"/>
    <col min="14860" max="14860" width="3.75" style="1" customWidth="1"/>
    <col min="14861" max="14861" width="3.25" style="1" customWidth="1"/>
    <col min="14862" max="14862" width="2.125" style="1" customWidth="1"/>
    <col min="14863" max="14863" width="3.25" style="1" customWidth="1"/>
    <col min="14864" max="14864" width="2.125" style="1" customWidth="1"/>
    <col min="14865" max="14865" width="3.25" style="1" customWidth="1"/>
    <col min="14866" max="14866" width="2.125" style="1" customWidth="1"/>
    <col min="14867" max="14867" width="5.875" style="1" customWidth="1"/>
    <col min="14868" max="14870" width="5.625" style="1"/>
    <col min="14871" max="14874" width="6.75" style="1" customWidth="1"/>
    <col min="14875" max="15104" width="5.625" style="1"/>
    <col min="15105" max="15115" width="5.875" style="1" customWidth="1"/>
    <col min="15116" max="15116" width="3.75" style="1" customWidth="1"/>
    <col min="15117" max="15117" width="3.25" style="1" customWidth="1"/>
    <col min="15118" max="15118" width="2.125" style="1" customWidth="1"/>
    <col min="15119" max="15119" width="3.25" style="1" customWidth="1"/>
    <col min="15120" max="15120" width="2.125" style="1" customWidth="1"/>
    <col min="15121" max="15121" width="3.25" style="1" customWidth="1"/>
    <col min="15122" max="15122" width="2.125" style="1" customWidth="1"/>
    <col min="15123" max="15123" width="5.875" style="1" customWidth="1"/>
    <col min="15124" max="15126" width="5.625" style="1"/>
    <col min="15127" max="15130" width="6.75" style="1" customWidth="1"/>
    <col min="15131" max="15360" width="5.625" style="1"/>
    <col min="15361" max="15371" width="5.875" style="1" customWidth="1"/>
    <col min="15372" max="15372" width="3.75" style="1" customWidth="1"/>
    <col min="15373" max="15373" width="3.25" style="1" customWidth="1"/>
    <col min="15374" max="15374" width="2.125" style="1" customWidth="1"/>
    <col min="15375" max="15375" width="3.25" style="1" customWidth="1"/>
    <col min="15376" max="15376" width="2.125" style="1" customWidth="1"/>
    <col min="15377" max="15377" width="3.25" style="1" customWidth="1"/>
    <col min="15378" max="15378" width="2.125" style="1" customWidth="1"/>
    <col min="15379" max="15379" width="5.875" style="1" customWidth="1"/>
    <col min="15380" max="15382" width="5.625" style="1"/>
    <col min="15383" max="15386" width="6.75" style="1" customWidth="1"/>
    <col min="15387" max="15616" width="5.625" style="1"/>
    <col min="15617" max="15627" width="5.875" style="1" customWidth="1"/>
    <col min="15628" max="15628" width="3.75" style="1" customWidth="1"/>
    <col min="15629" max="15629" width="3.25" style="1" customWidth="1"/>
    <col min="15630" max="15630" width="2.125" style="1" customWidth="1"/>
    <col min="15631" max="15631" width="3.25" style="1" customWidth="1"/>
    <col min="15632" max="15632" width="2.125" style="1" customWidth="1"/>
    <col min="15633" max="15633" width="3.25" style="1" customWidth="1"/>
    <col min="15634" max="15634" width="2.125" style="1" customWidth="1"/>
    <col min="15635" max="15635" width="5.875" style="1" customWidth="1"/>
    <col min="15636" max="15638" width="5.625" style="1"/>
    <col min="15639" max="15642" width="6.75" style="1" customWidth="1"/>
    <col min="15643" max="15872" width="5.625" style="1"/>
    <col min="15873" max="15883" width="5.875" style="1" customWidth="1"/>
    <col min="15884" max="15884" width="3.75" style="1" customWidth="1"/>
    <col min="15885" max="15885" width="3.25" style="1" customWidth="1"/>
    <col min="15886" max="15886" width="2.125" style="1" customWidth="1"/>
    <col min="15887" max="15887" width="3.25" style="1" customWidth="1"/>
    <col min="15888" max="15888" width="2.125" style="1" customWidth="1"/>
    <col min="15889" max="15889" width="3.25" style="1" customWidth="1"/>
    <col min="15890" max="15890" width="2.125" style="1" customWidth="1"/>
    <col min="15891" max="15891" width="5.875" style="1" customWidth="1"/>
    <col min="15892" max="15894" width="5.625" style="1"/>
    <col min="15895" max="15898" width="6.75" style="1" customWidth="1"/>
    <col min="15899" max="16128" width="5.625" style="1"/>
    <col min="16129" max="16139" width="5.875" style="1" customWidth="1"/>
    <col min="16140" max="16140" width="3.75" style="1" customWidth="1"/>
    <col min="16141" max="16141" width="3.25" style="1" customWidth="1"/>
    <col min="16142" max="16142" width="2.125" style="1" customWidth="1"/>
    <col min="16143" max="16143" width="3.25" style="1" customWidth="1"/>
    <col min="16144" max="16144" width="2.125" style="1" customWidth="1"/>
    <col min="16145" max="16145" width="3.25" style="1" customWidth="1"/>
    <col min="16146" max="16146" width="2.125" style="1" customWidth="1"/>
    <col min="16147" max="16147" width="5.875" style="1" customWidth="1"/>
    <col min="16148" max="16150" width="5.625" style="1"/>
    <col min="16151" max="16154" width="6.75" style="1" customWidth="1"/>
    <col min="16155" max="16384" width="5.625" style="1"/>
  </cols>
  <sheetData>
    <row r="1" spans="1:26" x14ac:dyDescent="0.4">
      <c r="A1" s="36" t="s">
        <v>39</v>
      </c>
      <c r="B1" s="36"/>
      <c r="C1" s="36"/>
    </row>
    <row r="2" spans="1:26" ht="22.5" customHeight="1" x14ac:dyDescent="0.4">
      <c r="A2" s="47" t="s">
        <v>38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21"/>
      <c r="T2" s="21"/>
    </row>
    <row r="3" spans="1:26" ht="22.5" customHeight="1" x14ac:dyDescent="0.4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21"/>
      <c r="T3" s="21"/>
    </row>
    <row r="4" spans="1:26" ht="45.75" customHeight="1" x14ac:dyDescent="0.4">
      <c r="A4" s="25" t="s">
        <v>31</v>
      </c>
      <c r="B4" s="2"/>
      <c r="C4" s="2"/>
      <c r="D4" s="49" t="s">
        <v>26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16"/>
      <c r="S4" s="16"/>
    </row>
    <row r="5" spans="1:26" ht="30" customHeight="1" x14ac:dyDescent="0.4">
      <c r="A5" s="44" t="s">
        <v>0</v>
      </c>
      <c r="B5" s="44"/>
      <c r="C5" s="45"/>
      <c r="D5" s="45"/>
      <c r="E5" s="46"/>
      <c r="F5" s="46"/>
      <c r="G5" s="37" t="s">
        <v>2</v>
      </c>
      <c r="H5" s="37"/>
      <c r="I5" s="37" t="s">
        <v>3</v>
      </c>
      <c r="J5" s="37"/>
      <c r="K5" s="79"/>
      <c r="L5" s="79"/>
      <c r="M5" s="79"/>
      <c r="N5" s="79"/>
      <c r="O5" s="79"/>
      <c r="P5" s="79"/>
      <c r="Q5" s="3" t="s">
        <v>4</v>
      </c>
    </row>
    <row r="6" spans="1:26" ht="15" customHeight="1" thickBot="1" x14ac:dyDescent="0.45">
      <c r="W6" s="1" t="s">
        <v>5</v>
      </c>
    </row>
    <row r="7" spans="1:26" ht="22.5" customHeight="1" thickBot="1" x14ac:dyDescent="0.45">
      <c r="A7" s="4"/>
      <c r="B7" s="63" t="s">
        <v>6</v>
      </c>
      <c r="C7" s="64"/>
      <c r="D7" s="64"/>
      <c r="E7" s="65"/>
      <c r="F7" s="63" t="s">
        <v>29</v>
      </c>
      <c r="G7" s="64"/>
      <c r="H7" s="65"/>
      <c r="I7" s="42" t="s">
        <v>25</v>
      </c>
      <c r="J7" s="42"/>
      <c r="K7" s="42"/>
      <c r="L7" s="42"/>
      <c r="M7" s="42"/>
      <c r="N7" s="42"/>
      <c r="O7" s="42"/>
      <c r="P7" s="42"/>
      <c r="Q7" s="43"/>
      <c r="R7" s="22"/>
      <c r="S7" s="18"/>
      <c r="W7" s="1" t="s">
        <v>7</v>
      </c>
      <c r="X7" s="1" t="s">
        <v>8</v>
      </c>
      <c r="Y7" s="1" t="s">
        <v>9</v>
      </c>
      <c r="Z7" s="1" t="s">
        <v>10</v>
      </c>
    </row>
    <row r="8" spans="1:26" ht="28.5" customHeight="1" thickTop="1" x14ac:dyDescent="0.4">
      <c r="A8" s="5" t="s">
        <v>17</v>
      </c>
      <c r="B8" s="60"/>
      <c r="C8" s="61"/>
      <c r="D8" s="61"/>
      <c r="E8" s="62"/>
      <c r="F8" s="60"/>
      <c r="G8" s="61"/>
      <c r="H8" s="62"/>
      <c r="I8" s="58"/>
      <c r="J8" s="58"/>
      <c r="K8" s="58"/>
      <c r="L8" s="58"/>
      <c r="M8" s="58"/>
      <c r="N8" s="58"/>
      <c r="O8" s="58"/>
      <c r="P8" s="58"/>
      <c r="Q8" s="59"/>
      <c r="R8" s="19"/>
      <c r="S8" s="11"/>
      <c r="W8" s="6"/>
      <c r="X8" s="6"/>
      <c r="Y8" s="6"/>
      <c r="Z8" s="6"/>
    </row>
    <row r="9" spans="1:26" ht="28.5" customHeight="1" x14ac:dyDescent="0.4">
      <c r="A9" s="7" t="s">
        <v>18</v>
      </c>
      <c r="B9" s="66"/>
      <c r="C9" s="67"/>
      <c r="D9" s="67"/>
      <c r="E9" s="68"/>
      <c r="F9" s="66"/>
      <c r="G9" s="67"/>
      <c r="H9" s="68"/>
      <c r="I9" s="29"/>
      <c r="J9" s="29"/>
      <c r="K9" s="29"/>
      <c r="L9" s="29"/>
      <c r="M9" s="29"/>
      <c r="N9" s="29"/>
      <c r="O9" s="29"/>
      <c r="P9" s="29"/>
      <c r="Q9" s="30"/>
      <c r="R9" s="19"/>
      <c r="S9" s="11"/>
      <c r="W9" s="8">
        <v>16</v>
      </c>
      <c r="X9" s="8">
        <v>1</v>
      </c>
      <c r="Y9" s="8" t="s">
        <v>12</v>
      </c>
      <c r="Z9" s="8" t="s">
        <v>13</v>
      </c>
    </row>
    <row r="10" spans="1:26" ht="28.5" customHeight="1" x14ac:dyDescent="0.4">
      <c r="A10" s="5" t="s">
        <v>19</v>
      </c>
      <c r="B10" s="66"/>
      <c r="C10" s="67"/>
      <c r="D10" s="67"/>
      <c r="E10" s="68"/>
      <c r="F10" s="66"/>
      <c r="G10" s="67"/>
      <c r="H10" s="68"/>
      <c r="I10" s="29"/>
      <c r="J10" s="29"/>
      <c r="K10" s="29"/>
      <c r="L10" s="29"/>
      <c r="M10" s="29"/>
      <c r="N10" s="29"/>
      <c r="O10" s="29"/>
      <c r="P10" s="29"/>
      <c r="Q10" s="30"/>
      <c r="R10" s="19"/>
      <c r="S10" s="11"/>
      <c r="W10" s="8">
        <v>17</v>
      </c>
      <c r="X10" s="8">
        <v>2</v>
      </c>
      <c r="Y10" s="8" t="s">
        <v>14</v>
      </c>
      <c r="Z10" s="8" t="s">
        <v>1</v>
      </c>
    </row>
    <row r="11" spans="1:26" ht="28.5" customHeight="1" x14ac:dyDescent="0.4">
      <c r="A11" s="7" t="s">
        <v>20</v>
      </c>
      <c r="B11" s="66"/>
      <c r="C11" s="67"/>
      <c r="D11" s="67"/>
      <c r="E11" s="68"/>
      <c r="F11" s="66"/>
      <c r="G11" s="67"/>
      <c r="H11" s="68"/>
      <c r="I11" s="29"/>
      <c r="J11" s="29"/>
      <c r="K11" s="29"/>
      <c r="L11" s="29"/>
      <c r="M11" s="29"/>
      <c r="N11" s="29"/>
      <c r="O11" s="29"/>
      <c r="P11" s="29"/>
      <c r="Q11" s="30"/>
      <c r="R11" s="19"/>
      <c r="S11" s="11"/>
      <c r="W11" s="8">
        <v>18</v>
      </c>
      <c r="X11" s="9">
        <v>3</v>
      </c>
      <c r="Y11" s="9" t="s">
        <v>11</v>
      </c>
      <c r="Z11" s="8" t="s">
        <v>15</v>
      </c>
    </row>
    <row r="12" spans="1:26" ht="28.5" customHeight="1" x14ac:dyDescent="0.4">
      <c r="A12" s="5" t="s">
        <v>21</v>
      </c>
      <c r="B12" s="66"/>
      <c r="C12" s="67"/>
      <c r="D12" s="67"/>
      <c r="E12" s="68"/>
      <c r="F12" s="66"/>
      <c r="G12" s="67"/>
      <c r="H12" s="68"/>
      <c r="I12" s="29"/>
      <c r="J12" s="29"/>
      <c r="K12" s="29"/>
      <c r="L12" s="29"/>
      <c r="M12" s="29"/>
      <c r="N12" s="29"/>
      <c r="O12" s="29"/>
      <c r="P12" s="29"/>
      <c r="Q12" s="30"/>
      <c r="R12" s="19"/>
      <c r="S12" s="11"/>
      <c r="W12" s="9">
        <v>15</v>
      </c>
      <c r="X12" s="10"/>
      <c r="Y12" s="10"/>
      <c r="Z12" s="9" t="s">
        <v>16</v>
      </c>
    </row>
    <row r="13" spans="1:26" ht="28.5" customHeight="1" x14ac:dyDescent="0.4">
      <c r="A13" s="7" t="s">
        <v>22</v>
      </c>
      <c r="B13" s="66"/>
      <c r="C13" s="67"/>
      <c r="D13" s="67"/>
      <c r="E13" s="68"/>
      <c r="F13" s="66"/>
      <c r="G13" s="67"/>
      <c r="H13" s="68"/>
      <c r="I13" s="29"/>
      <c r="J13" s="29"/>
      <c r="K13" s="29"/>
      <c r="L13" s="29"/>
      <c r="M13" s="29"/>
      <c r="N13" s="29"/>
      <c r="O13" s="29"/>
      <c r="P13" s="29"/>
      <c r="Q13" s="30"/>
      <c r="R13" s="19"/>
      <c r="S13" s="11"/>
    </row>
    <row r="14" spans="1:26" ht="28.5" customHeight="1" thickBot="1" x14ac:dyDescent="0.45">
      <c r="A14" s="20" t="s">
        <v>23</v>
      </c>
      <c r="B14" s="69"/>
      <c r="C14" s="70"/>
      <c r="D14" s="70"/>
      <c r="E14" s="71"/>
      <c r="F14" s="69"/>
      <c r="G14" s="70"/>
      <c r="H14" s="71"/>
      <c r="I14" s="76"/>
      <c r="J14" s="76"/>
      <c r="K14" s="76"/>
      <c r="L14" s="76"/>
      <c r="M14" s="76"/>
      <c r="N14" s="76"/>
      <c r="O14" s="76"/>
      <c r="P14" s="76"/>
      <c r="Q14" s="77"/>
      <c r="R14" s="19"/>
      <c r="S14" s="11"/>
    </row>
    <row r="15" spans="1:26" ht="22.5" customHeight="1" x14ac:dyDescent="0.4">
      <c r="B15" s="11"/>
      <c r="C15" s="11"/>
      <c r="D15" s="11"/>
      <c r="I15" s="12"/>
      <c r="J15" s="12"/>
      <c r="K15" s="13"/>
      <c r="M15" s="14"/>
      <c r="N15" s="14"/>
      <c r="O15" s="14"/>
      <c r="P15" s="14"/>
      <c r="Q15" s="14"/>
      <c r="R15" s="12"/>
    </row>
    <row r="16" spans="1:26" ht="21.75" customHeight="1" x14ac:dyDescent="0.4">
      <c r="A16" s="78" t="s">
        <v>34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15"/>
      <c r="S16" s="15"/>
      <c r="T16" s="15"/>
    </row>
    <row r="17" spans="1:20" ht="21.75" customHeight="1" x14ac:dyDescent="0.4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15"/>
      <c r="S17" s="15"/>
      <c r="T17" s="15"/>
    </row>
    <row r="18" spans="1:20" ht="21.75" customHeight="1" x14ac:dyDescent="0.4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15"/>
      <c r="S18" s="15"/>
      <c r="T18" s="15"/>
    </row>
    <row r="19" spans="1:20" ht="21.75" customHeight="1" x14ac:dyDescent="0.4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15"/>
      <c r="S19" s="15"/>
    </row>
    <row r="20" spans="1:20" ht="21.75" customHeight="1" x14ac:dyDescent="0.4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15"/>
      <c r="S20" s="15"/>
    </row>
    <row r="21" spans="1:20" ht="21.75" customHeight="1" x14ac:dyDescent="0.4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15"/>
      <c r="S21" s="15"/>
    </row>
  </sheetData>
  <mergeCells count="35">
    <mergeCell ref="A1:C1"/>
    <mergeCell ref="A2:R3"/>
    <mergeCell ref="B9:E9"/>
    <mergeCell ref="F9:H9"/>
    <mergeCell ref="B10:E10"/>
    <mergeCell ref="F10:H10"/>
    <mergeCell ref="I10:Q10"/>
    <mergeCell ref="I7:Q7"/>
    <mergeCell ref="I8:Q8"/>
    <mergeCell ref="I9:Q9"/>
    <mergeCell ref="B7:E7"/>
    <mergeCell ref="F7:H7"/>
    <mergeCell ref="B8:E8"/>
    <mergeCell ref="F8:H8"/>
    <mergeCell ref="D4:Q4"/>
    <mergeCell ref="A5:B5"/>
    <mergeCell ref="B11:E11"/>
    <mergeCell ref="F11:H11"/>
    <mergeCell ref="I13:Q13"/>
    <mergeCell ref="I14:Q14"/>
    <mergeCell ref="A16:Q18"/>
    <mergeCell ref="I11:Q11"/>
    <mergeCell ref="I12:Q12"/>
    <mergeCell ref="B12:E12"/>
    <mergeCell ref="F12:H12"/>
    <mergeCell ref="A19:Q21"/>
    <mergeCell ref="B13:E13"/>
    <mergeCell ref="F13:H13"/>
    <mergeCell ref="B14:E14"/>
    <mergeCell ref="F14:H14"/>
    <mergeCell ref="C5:D5"/>
    <mergeCell ref="E5:F5"/>
    <mergeCell ref="G5:H5"/>
    <mergeCell ref="I5:J5"/>
    <mergeCell ref="K5:P5"/>
  </mergeCells>
  <phoneticPr fontId="1"/>
  <dataValidations count="4">
    <dataValidation type="list" allowBlank="1" showInputMessage="1" showErrorMessage="1" sqref="C5:D5 IY5:IZ5 SU5:SV5 ACQ5:ACR5 AMM5:AMN5 AWI5:AWJ5 BGE5:BGF5 BQA5:BQB5 BZW5:BZX5 CJS5:CJT5 CTO5:CTP5 DDK5:DDL5 DNG5:DNH5 DXC5:DXD5 EGY5:EGZ5 EQU5:EQV5 FAQ5:FAR5 FKM5:FKN5 FUI5:FUJ5 GEE5:GEF5 GOA5:GOB5 GXW5:GXX5 HHS5:HHT5 HRO5:HRP5 IBK5:IBL5 ILG5:ILH5 IVC5:IVD5 JEY5:JEZ5 JOU5:JOV5 JYQ5:JYR5 KIM5:KIN5 KSI5:KSJ5 LCE5:LCF5 LMA5:LMB5 LVW5:LVX5 MFS5:MFT5 MPO5:MPP5 MZK5:MZL5 NJG5:NJH5 NTC5:NTD5 OCY5:OCZ5 OMU5:OMV5 OWQ5:OWR5 PGM5:PGN5 PQI5:PQJ5 QAE5:QAF5 QKA5:QKB5 QTW5:QTX5 RDS5:RDT5 RNO5:RNP5 RXK5:RXL5 SHG5:SHH5 SRC5:SRD5 TAY5:TAZ5 TKU5:TKV5 TUQ5:TUR5 UEM5:UEN5 UOI5:UOJ5 UYE5:UYF5 VIA5:VIB5 VRW5:VRX5 WBS5:WBT5 WLO5:WLP5 WVK5:WVL5 C65517:D65517 IY65517:IZ65517 SU65517:SV65517 ACQ65517:ACR65517 AMM65517:AMN65517 AWI65517:AWJ65517 BGE65517:BGF65517 BQA65517:BQB65517 BZW65517:BZX65517 CJS65517:CJT65517 CTO65517:CTP65517 DDK65517:DDL65517 DNG65517:DNH65517 DXC65517:DXD65517 EGY65517:EGZ65517 EQU65517:EQV65517 FAQ65517:FAR65517 FKM65517:FKN65517 FUI65517:FUJ65517 GEE65517:GEF65517 GOA65517:GOB65517 GXW65517:GXX65517 HHS65517:HHT65517 HRO65517:HRP65517 IBK65517:IBL65517 ILG65517:ILH65517 IVC65517:IVD65517 JEY65517:JEZ65517 JOU65517:JOV65517 JYQ65517:JYR65517 KIM65517:KIN65517 KSI65517:KSJ65517 LCE65517:LCF65517 LMA65517:LMB65517 LVW65517:LVX65517 MFS65517:MFT65517 MPO65517:MPP65517 MZK65517:MZL65517 NJG65517:NJH65517 NTC65517:NTD65517 OCY65517:OCZ65517 OMU65517:OMV65517 OWQ65517:OWR65517 PGM65517:PGN65517 PQI65517:PQJ65517 QAE65517:QAF65517 QKA65517:QKB65517 QTW65517:QTX65517 RDS65517:RDT65517 RNO65517:RNP65517 RXK65517:RXL65517 SHG65517:SHH65517 SRC65517:SRD65517 TAY65517:TAZ65517 TKU65517:TKV65517 TUQ65517:TUR65517 UEM65517:UEN65517 UOI65517:UOJ65517 UYE65517:UYF65517 VIA65517:VIB65517 VRW65517:VRX65517 WBS65517:WBT65517 WLO65517:WLP65517 WVK65517:WVL65517 C131053:D131053 IY131053:IZ131053 SU131053:SV131053 ACQ131053:ACR131053 AMM131053:AMN131053 AWI131053:AWJ131053 BGE131053:BGF131053 BQA131053:BQB131053 BZW131053:BZX131053 CJS131053:CJT131053 CTO131053:CTP131053 DDK131053:DDL131053 DNG131053:DNH131053 DXC131053:DXD131053 EGY131053:EGZ131053 EQU131053:EQV131053 FAQ131053:FAR131053 FKM131053:FKN131053 FUI131053:FUJ131053 GEE131053:GEF131053 GOA131053:GOB131053 GXW131053:GXX131053 HHS131053:HHT131053 HRO131053:HRP131053 IBK131053:IBL131053 ILG131053:ILH131053 IVC131053:IVD131053 JEY131053:JEZ131053 JOU131053:JOV131053 JYQ131053:JYR131053 KIM131053:KIN131053 KSI131053:KSJ131053 LCE131053:LCF131053 LMA131053:LMB131053 LVW131053:LVX131053 MFS131053:MFT131053 MPO131053:MPP131053 MZK131053:MZL131053 NJG131053:NJH131053 NTC131053:NTD131053 OCY131053:OCZ131053 OMU131053:OMV131053 OWQ131053:OWR131053 PGM131053:PGN131053 PQI131053:PQJ131053 QAE131053:QAF131053 QKA131053:QKB131053 QTW131053:QTX131053 RDS131053:RDT131053 RNO131053:RNP131053 RXK131053:RXL131053 SHG131053:SHH131053 SRC131053:SRD131053 TAY131053:TAZ131053 TKU131053:TKV131053 TUQ131053:TUR131053 UEM131053:UEN131053 UOI131053:UOJ131053 UYE131053:UYF131053 VIA131053:VIB131053 VRW131053:VRX131053 WBS131053:WBT131053 WLO131053:WLP131053 WVK131053:WVL131053 C196589:D196589 IY196589:IZ196589 SU196589:SV196589 ACQ196589:ACR196589 AMM196589:AMN196589 AWI196589:AWJ196589 BGE196589:BGF196589 BQA196589:BQB196589 BZW196589:BZX196589 CJS196589:CJT196589 CTO196589:CTP196589 DDK196589:DDL196589 DNG196589:DNH196589 DXC196589:DXD196589 EGY196589:EGZ196589 EQU196589:EQV196589 FAQ196589:FAR196589 FKM196589:FKN196589 FUI196589:FUJ196589 GEE196589:GEF196589 GOA196589:GOB196589 GXW196589:GXX196589 HHS196589:HHT196589 HRO196589:HRP196589 IBK196589:IBL196589 ILG196589:ILH196589 IVC196589:IVD196589 JEY196589:JEZ196589 JOU196589:JOV196589 JYQ196589:JYR196589 KIM196589:KIN196589 KSI196589:KSJ196589 LCE196589:LCF196589 LMA196589:LMB196589 LVW196589:LVX196589 MFS196589:MFT196589 MPO196589:MPP196589 MZK196589:MZL196589 NJG196589:NJH196589 NTC196589:NTD196589 OCY196589:OCZ196589 OMU196589:OMV196589 OWQ196589:OWR196589 PGM196589:PGN196589 PQI196589:PQJ196589 QAE196589:QAF196589 QKA196589:QKB196589 QTW196589:QTX196589 RDS196589:RDT196589 RNO196589:RNP196589 RXK196589:RXL196589 SHG196589:SHH196589 SRC196589:SRD196589 TAY196589:TAZ196589 TKU196589:TKV196589 TUQ196589:TUR196589 UEM196589:UEN196589 UOI196589:UOJ196589 UYE196589:UYF196589 VIA196589:VIB196589 VRW196589:VRX196589 WBS196589:WBT196589 WLO196589:WLP196589 WVK196589:WVL196589 C262125:D262125 IY262125:IZ262125 SU262125:SV262125 ACQ262125:ACR262125 AMM262125:AMN262125 AWI262125:AWJ262125 BGE262125:BGF262125 BQA262125:BQB262125 BZW262125:BZX262125 CJS262125:CJT262125 CTO262125:CTP262125 DDK262125:DDL262125 DNG262125:DNH262125 DXC262125:DXD262125 EGY262125:EGZ262125 EQU262125:EQV262125 FAQ262125:FAR262125 FKM262125:FKN262125 FUI262125:FUJ262125 GEE262125:GEF262125 GOA262125:GOB262125 GXW262125:GXX262125 HHS262125:HHT262125 HRO262125:HRP262125 IBK262125:IBL262125 ILG262125:ILH262125 IVC262125:IVD262125 JEY262125:JEZ262125 JOU262125:JOV262125 JYQ262125:JYR262125 KIM262125:KIN262125 KSI262125:KSJ262125 LCE262125:LCF262125 LMA262125:LMB262125 LVW262125:LVX262125 MFS262125:MFT262125 MPO262125:MPP262125 MZK262125:MZL262125 NJG262125:NJH262125 NTC262125:NTD262125 OCY262125:OCZ262125 OMU262125:OMV262125 OWQ262125:OWR262125 PGM262125:PGN262125 PQI262125:PQJ262125 QAE262125:QAF262125 QKA262125:QKB262125 QTW262125:QTX262125 RDS262125:RDT262125 RNO262125:RNP262125 RXK262125:RXL262125 SHG262125:SHH262125 SRC262125:SRD262125 TAY262125:TAZ262125 TKU262125:TKV262125 TUQ262125:TUR262125 UEM262125:UEN262125 UOI262125:UOJ262125 UYE262125:UYF262125 VIA262125:VIB262125 VRW262125:VRX262125 WBS262125:WBT262125 WLO262125:WLP262125 WVK262125:WVL262125 C327661:D327661 IY327661:IZ327661 SU327661:SV327661 ACQ327661:ACR327661 AMM327661:AMN327661 AWI327661:AWJ327661 BGE327661:BGF327661 BQA327661:BQB327661 BZW327661:BZX327661 CJS327661:CJT327661 CTO327661:CTP327661 DDK327661:DDL327661 DNG327661:DNH327661 DXC327661:DXD327661 EGY327661:EGZ327661 EQU327661:EQV327661 FAQ327661:FAR327661 FKM327661:FKN327661 FUI327661:FUJ327661 GEE327661:GEF327661 GOA327661:GOB327661 GXW327661:GXX327661 HHS327661:HHT327661 HRO327661:HRP327661 IBK327661:IBL327661 ILG327661:ILH327661 IVC327661:IVD327661 JEY327661:JEZ327661 JOU327661:JOV327661 JYQ327661:JYR327661 KIM327661:KIN327661 KSI327661:KSJ327661 LCE327661:LCF327661 LMA327661:LMB327661 LVW327661:LVX327661 MFS327661:MFT327661 MPO327661:MPP327661 MZK327661:MZL327661 NJG327661:NJH327661 NTC327661:NTD327661 OCY327661:OCZ327661 OMU327661:OMV327661 OWQ327661:OWR327661 PGM327661:PGN327661 PQI327661:PQJ327661 QAE327661:QAF327661 QKA327661:QKB327661 QTW327661:QTX327661 RDS327661:RDT327661 RNO327661:RNP327661 RXK327661:RXL327661 SHG327661:SHH327661 SRC327661:SRD327661 TAY327661:TAZ327661 TKU327661:TKV327661 TUQ327661:TUR327661 UEM327661:UEN327661 UOI327661:UOJ327661 UYE327661:UYF327661 VIA327661:VIB327661 VRW327661:VRX327661 WBS327661:WBT327661 WLO327661:WLP327661 WVK327661:WVL327661 C393197:D393197 IY393197:IZ393197 SU393197:SV393197 ACQ393197:ACR393197 AMM393197:AMN393197 AWI393197:AWJ393197 BGE393197:BGF393197 BQA393197:BQB393197 BZW393197:BZX393197 CJS393197:CJT393197 CTO393197:CTP393197 DDK393197:DDL393197 DNG393197:DNH393197 DXC393197:DXD393197 EGY393197:EGZ393197 EQU393197:EQV393197 FAQ393197:FAR393197 FKM393197:FKN393197 FUI393197:FUJ393197 GEE393197:GEF393197 GOA393197:GOB393197 GXW393197:GXX393197 HHS393197:HHT393197 HRO393197:HRP393197 IBK393197:IBL393197 ILG393197:ILH393197 IVC393197:IVD393197 JEY393197:JEZ393197 JOU393197:JOV393197 JYQ393197:JYR393197 KIM393197:KIN393197 KSI393197:KSJ393197 LCE393197:LCF393197 LMA393197:LMB393197 LVW393197:LVX393197 MFS393197:MFT393197 MPO393197:MPP393197 MZK393197:MZL393197 NJG393197:NJH393197 NTC393197:NTD393197 OCY393197:OCZ393197 OMU393197:OMV393197 OWQ393197:OWR393197 PGM393197:PGN393197 PQI393197:PQJ393197 QAE393197:QAF393197 QKA393197:QKB393197 QTW393197:QTX393197 RDS393197:RDT393197 RNO393197:RNP393197 RXK393197:RXL393197 SHG393197:SHH393197 SRC393197:SRD393197 TAY393197:TAZ393197 TKU393197:TKV393197 TUQ393197:TUR393197 UEM393197:UEN393197 UOI393197:UOJ393197 UYE393197:UYF393197 VIA393197:VIB393197 VRW393197:VRX393197 WBS393197:WBT393197 WLO393197:WLP393197 WVK393197:WVL393197 C458733:D458733 IY458733:IZ458733 SU458733:SV458733 ACQ458733:ACR458733 AMM458733:AMN458733 AWI458733:AWJ458733 BGE458733:BGF458733 BQA458733:BQB458733 BZW458733:BZX458733 CJS458733:CJT458733 CTO458733:CTP458733 DDK458733:DDL458733 DNG458733:DNH458733 DXC458733:DXD458733 EGY458733:EGZ458733 EQU458733:EQV458733 FAQ458733:FAR458733 FKM458733:FKN458733 FUI458733:FUJ458733 GEE458733:GEF458733 GOA458733:GOB458733 GXW458733:GXX458733 HHS458733:HHT458733 HRO458733:HRP458733 IBK458733:IBL458733 ILG458733:ILH458733 IVC458733:IVD458733 JEY458733:JEZ458733 JOU458733:JOV458733 JYQ458733:JYR458733 KIM458733:KIN458733 KSI458733:KSJ458733 LCE458733:LCF458733 LMA458733:LMB458733 LVW458733:LVX458733 MFS458733:MFT458733 MPO458733:MPP458733 MZK458733:MZL458733 NJG458733:NJH458733 NTC458733:NTD458733 OCY458733:OCZ458733 OMU458733:OMV458733 OWQ458733:OWR458733 PGM458733:PGN458733 PQI458733:PQJ458733 QAE458733:QAF458733 QKA458733:QKB458733 QTW458733:QTX458733 RDS458733:RDT458733 RNO458733:RNP458733 RXK458733:RXL458733 SHG458733:SHH458733 SRC458733:SRD458733 TAY458733:TAZ458733 TKU458733:TKV458733 TUQ458733:TUR458733 UEM458733:UEN458733 UOI458733:UOJ458733 UYE458733:UYF458733 VIA458733:VIB458733 VRW458733:VRX458733 WBS458733:WBT458733 WLO458733:WLP458733 WVK458733:WVL458733 C524269:D524269 IY524269:IZ524269 SU524269:SV524269 ACQ524269:ACR524269 AMM524269:AMN524269 AWI524269:AWJ524269 BGE524269:BGF524269 BQA524269:BQB524269 BZW524269:BZX524269 CJS524269:CJT524269 CTO524269:CTP524269 DDK524269:DDL524269 DNG524269:DNH524269 DXC524269:DXD524269 EGY524269:EGZ524269 EQU524269:EQV524269 FAQ524269:FAR524269 FKM524269:FKN524269 FUI524269:FUJ524269 GEE524269:GEF524269 GOA524269:GOB524269 GXW524269:GXX524269 HHS524269:HHT524269 HRO524269:HRP524269 IBK524269:IBL524269 ILG524269:ILH524269 IVC524269:IVD524269 JEY524269:JEZ524269 JOU524269:JOV524269 JYQ524269:JYR524269 KIM524269:KIN524269 KSI524269:KSJ524269 LCE524269:LCF524269 LMA524269:LMB524269 LVW524269:LVX524269 MFS524269:MFT524269 MPO524269:MPP524269 MZK524269:MZL524269 NJG524269:NJH524269 NTC524269:NTD524269 OCY524269:OCZ524269 OMU524269:OMV524269 OWQ524269:OWR524269 PGM524269:PGN524269 PQI524269:PQJ524269 QAE524269:QAF524269 QKA524269:QKB524269 QTW524269:QTX524269 RDS524269:RDT524269 RNO524269:RNP524269 RXK524269:RXL524269 SHG524269:SHH524269 SRC524269:SRD524269 TAY524269:TAZ524269 TKU524269:TKV524269 TUQ524269:TUR524269 UEM524269:UEN524269 UOI524269:UOJ524269 UYE524269:UYF524269 VIA524269:VIB524269 VRW524269:VRX524269 WBS524269:WBT524269 WLO524269:WLP524269 WVK524269:WVL524269 C589805:D589805 IY589805:IZ589805 SU589805:SV589805 ACQ589805:ACR589805 AMM589805:AMN589805 AWI589805:AWJ589805 BGE589805:BGF589805 BQA589805:BQB589805 BZW589805:BZX589805 CJS589805:CJT589805 CTO589805:CTP589805 DDK589805:DDL589805 DNG589805:DNH589805 DXC589805:DXD589805 EGY589805:EGZ589805 EQU589805:EQV589805 FAQ589805:FAR589805 FKM589805:FKN589805 FUI589805:FUJ589805 GEE589805:GEF589805 GOA589805:GOB589805 GXW589805:GXX589805 HHS589805:HHT589805 HRO589805:HRP589805 IBK589805:IBL589805 ILG589805:ILH589805 IVC589805:IVD589805 JEY589805:JEZ589805 JOU589805:JOV589805 JYQ589805:JYR589805 KIM589805:KIN589805 KSI589805:KSJ589805 LCE589805:LCF589805 LMA589805:LMB589805 LVW589805:LVX589805 MFS589805:MFT589805 MPO589805:MPP589805 MZK589805:MZL589805 NJG589805:NJH589805 NTC589805:NTD589805 OCY589805:OCZ589805 OMU589805:OMV589805 OWQ589805:OWR589805 PGM589805:PGN589805 PQI589805:PQJ589805 QAE589805:QAF589805 QKA589805:QKB589805 QTW589805:QTX589805 RDS589805:RDT589805 RNO589805:RNP589805 RXK589805:RXL589805 SHG589805:SHH589805 SRC589805:SRD589805 TAY589805:TAZ589805 TKU589805:TKV589805 TUQ589805:TUR589805 UEM589805:UEN589805 UOI589805:UOJ589805 UYE589805:UYF589805 VIA589805:VIB589805 VRW589805:VRX589805 WBS589805:WBT589805 WLO589805:WLP589805 WVK589805:WVL589805 C655341:D655341 IY655341:IZ655341 SU655341:SV655341 ACQ655341:ACR655341 AMM655341:AMN655341 AWI655341:AWJ655341 BGE655341:BGF655341 BQA655341:BQB655341 BZW655341:BZX655341 CJS655341:CJT655341 CTO655341:CTP655341 DDK655341:DDL655341 DNG655341:DNH655341 DXC655341:DXD655341 EGY655341:EGZ655341 EQU655341:EQV655341 FAQ655341:FAR655341 FKM655341:FKN655341 FUI655341:FUJ655341 GEE655341:GEF655341 GOA655341:GOB655341 GXW655341:GXX655341 HHS655341:HHT655341 HRO655341:HRP655341 IBK655341:IBL655341 ILG655341:ILH655341 IVC655341:IVD655341 JEY655341:JEZ655341 JOU655341:JOV655341 JYQ655341:JYR655341 KIM655341:KIN655341 KSI655341:KSJ655341 LCE655341:LCF655341 LMA655341:LMB655341 LVW655341:LVX655341 MFS655341:MFT655341 MPO655341:MPP655341 MZK655341:MZL655341 NJG655341:NJH655341 NTC655341:NTD655341 OCY655341:OCZ655341 OMU655341:OMV655341 OWQ655341:OWR655341 PGM655341:PGN655341 PQI655341:PQJ655341 QAE655341:QAF655341 QKA655341:QKB655341 QTW655341:QTX655341 RDS655341:RDT655341 RNO655341:RNP655341 RXK655341:RXL655341 SHG655341:SHH655341 SRC655341:SRD655341 TAY655341:TAZ655341 TKU655341:TKV655341 TUQ655341:TUR655341 UEM655341:UEN655341 UOI655341:UOJ655341 UYE655341:UYF655341 VIA655341:VIB655341 VRW655341:VRX655341 WBS655341:WBT655341 WLO655341:WLP655341 WVK655341:WVL655341 C720877:D720877 IY720877:IZ720877 SU720877:SV720877 ACQ720877:ACR720877 AMM720877:AMN720877 AWI720877:AWJ720877 BGE720877:BGF720877 BQA720877:BQB720877 BZW720877:BZX720877 CJS720877:CJT720877 CTO720877:CTP720877 DDK720877:DDL720877 DNG720877:DNH720877 DXC720877:DXD720877 EGY720877:EGZ720877 EQU720877:EQV720877 FAQ720877:FAR720877 FKM720877:FKN720877 FUI720877:FUJ720877 GEE720877:GEF720877 GOA720877:GOB720877 GXW720877:GXX720877 HHS720877:HHT720877 HRO720877:HRP720877 IBK720877:IBL720877 ILG720877:ILH720877 IVC720877:IVD720877 JEY720877:JEZ720877 JOU720877:JOV720877 JYQ720877:JYR720877 KIM720877:KIN720877 KSI720877:KSJ720877 LCE720877:LCF720877 LMA720877:LMB720877 LVW720877:LVX720877 MFS720877:MFT720877 MPO720877:MPP720877 MZK720877:MZL720877 NJG720877:NJH720877 NTC720877:NTD720877 OCY720877:OCZ720877 OMU720877:OMV720877 OWQ720877:OWR720877 PGM720877:PGN720877 PQI720877:PQJ720877 QAE720877:QAF720877 QKA720877:QKB720877 QTW720877:QTX720877 RDS720877:RDT720877 RNO720877:RNP720877 RXK720877:RXL720877 SHG720877:SHH720877 SRC720877:SRD720877 TAY720877:TAZ720877 TKU720877:TKV720877 TUQ720877:TUR720877 UEM720877:UEN720877 UOI720877:UOJ720877 UYE720877:UYF720877 VIA720877:VIB720877 VRW720877:VRX720877 WBS720877:WBT720877 WLO720877:WLP720877 WVK720877:WVL720877 C786413:D786413 IY786413:IZ786413 SU786413:SV786413 ACQ786413:ACR786413 AMM786413:AMN786413 AWI786413:AWJ786413 BGE786413:BGF786413 BQA786413:BQB786413 BZW786413:BZX786413 CJS786413:CJT786413 CTO786413:CTP786413 DDK786413:DDL786413 DNG786413:DNH786413 DXC786413:DXD786413 EGY786413:EGZ786413 EQU786413:EQV786413 FAQ786413:FAR786413 FKM786413:FKN786413 FUI786413:FUJ786413 GEE786413:GEF786413 GOA786413:GOB786413 GXW786413:GXX786413 HHS786413:HHT786413 HRO786413:HRP786413 IBK786413:IBL786413 ILG786413:ILH786413 IVC786413:IVD786413 JEY786413:JEZ786413 JOU786413:JOV786413 JYQ786413:JYR786413 KIM786413:KIN786413 KSI786413:KSJ786413 LCE786413:LCF786413 LMA786413:LMB786413 LVW786413:LVX786413 MFS786413:MFT786413 MPO786413:MPP786413 MZK786413:MZL786413 NJG786413:NJH786413 NTC786413:NTD786413 OCY786413:OCZ786413 OMU786413:OMV786413 OWQ786413:OWR786413 PGM786413:PGN786413 PQI786413:PQJ786413 QAE786413:QAF786413 QKA786413:QKB786413 QTW786413:QTX786413 RDS786413:RDT786413 RNO786413:RNP786413 RXK786413:RXL786413 SHG786413:SHH786413 SRC786413:SRD786413 TAY786413:TAZ786413 TKU786413:TKV786413 TUQ786413:TUR786413 UEM786413:UEN786413 UOI786413:UOJ786413 UYE786413:UYF786413 VIA786413:VIB786413 VRW786413:VRX786413 WBS786413:WBT786413 WLO786413:WLP786413 WVK786413:WVL786413 C851949:D851949 IY851949:IZ851949 SU851949:SV851949 ACQ851949:ACR851949 AMM851949:AMN851949 AWI851949:AWJ851949 BGE851949:BGF851949 BQA851949:BQB851949 BZW851949:BZX851949 CJS851949:CJT851949 CTO851949:CTP851949 DDK851949:DDL851949 DNG851949:DNH851949 DXC851949:DXD851949 EGY851949:EGZ851949 EQU851949:EQV851949 FAQ851949:FAR851949 FKM851949:FKN851949 FUI851949:FUJ851949 GEE851949:GEF851949 GOA851949:GOB851949 GXW851949:GXX851949 HHS851949:HHT851949 HRO851949:HRP851949 IBK851949:IBL851949 ILG851949:ILH851949 IVC851949:IVD851949 JEY851949:JEZ851949 JOU851949:JOV851949 JYQ851949:JYR851949 KIM851949:KIN851949 KSI851949:KSJ851949 LCE851949:LCF851949 LMA851949:LMB851949 LVW851949:LVX851949 MFS851949:MFT851949 MPO851949:MPP851949 MZK851949:MZL851949 NJG851949:NJH851949 NTC851949:NTD851949 OCY851949:OCZ851949 OMU851949:OMV851949 OWQ851949:OWR851949 PGM851949:PGN851949 PQI851949:PQJ851949 QAE851949:QAF851949 QKA851949:QKB851949 QTW851949:QTX851949 RDS851949:RDT851949 RNO851949:RNP851949 RXK851949:RXL851949 SHG851949:SHH851949 SRC851949:SRD851949 TAY851949:TAZ851949 TKU851949:TKV851949 TUQ851949:TUR851949 UEM851949:UEN851949 UOI851949:UOJ851949 UYE851949:UYF851949 VIA851949:VIB851949 VRW851949:VRX851949 WBS851949:WBT851949 WLO851949:WLP851949 WVK851949:WVL851949 C917485:D917485 IY917485:IZ917485 SU917485:SV917485 ACQ917485:ACR917485 AMM917485:AMN917485 AWI917485:AWJ917485 BGE917485:BGF917485 BQA917485:BQB917485 BZW917485:BZX917485 CJS917485:CJT917485 CTO917485:CTP917485 DDK917485:DDL917485 DNG917485:DNH917485 DXC917485:DXD917485 EGY917485:EGZ917485 EQU917485:EQV917485 FAQ917485:FAR917485 FKM917485:FKN917485 FUI917485:FUJ917485 GEE917485:GEF917485 GOA917485:GOB917485 GXW917485:GXX917485 HHS917485:HHT917485 HRO917485:HRP917485 IBK917485:IBL917485 ILG917485:ILH917485 IVC917485:IVD917485 JEY917485:JEZ917485 JOU917485:JOV917485 JYQ917485:JYR917485 KIM917485:KIN917485 KSI917485:KSJ917485 LCE917485:LCF917485 LMA917485:LMB917485 LVW917485:LVX917485 MFS917485:MFT917485 MPO917485:MPP917485 MZK917485:MZL917485 NJG917485:NJH917485 NTC917485:NTD917485 OCY917485:OCZ917485 OMU917485:OMV917485 OWQ917485:OWR917485 PGM917485:PGN917485 PQI917485:PQJ917485 QAE917485:QAF917485 QKA917485:QKB917485 QTW917485:QTX917485 RDS917485:RDT917485 RNO917485:RNP917485 RXK917485:RXL917485 SHG917485:SHH917485 SRC917485:SRD917485 TAY917485:TAZ917485 TKU917485:TKV917485 TUQ917485:TUR917485 UEM917485:UEN917485 UOI917485:UOJ917485 UYE917485:UYF917485 VIA917485:VIB917485 VRW917485:VRX917485 WBS917485:WBT917485 WLO917485:WLP917485 WVK917485:WVL917485 C983021:D983021 IY983021:IZ983021 SU983021:SV983021 ACQ983021:ACR983021 AMM983021:AMN983021 AWI983021:AWJ983021 BGE983021:BGF983021 BQA983021:BQB983021 BZW983021:BZX983021 CJS983021:CJT983021 CTO983021:CTP983021 DDK983021:DDL983021 DNG983021:DNH983021 DXC983021:DXD983021 EGY983021:EGZ983021 EQU983021:EQV983021 FAQ983021:FAR983021 FKM983021:FKN983021 FUI983021:FUJ983021 GEE983021:GEF983021 GOA983021:GOB983021 GXW983021:GXX983021 HHS983021:HHT983021 HRO983021:HRP983021 IBK983021:IBL983021 ILG983021:ILH983021 IVC983021:IVD983021 JEY983021:JEZ983021 JOU983021:JOV983021 JYQ983021:JYR983021 KIM983021:KIN983021 KSI983021:KSJ983021 LCE983021:LCF983021 LMA983021:LMB983021 LVW983021:LVX983021 MFS983021:MFT983021 MPO983021:MPP983021 MZK983021:MZL983021 NJG983021:NJH983021 NTC983021:NTD983021 OCY983021:OCZ983021 OMU983021:OMV983021 OWQ983021:OWR983021 PGM983021:PGN983021 PQI983021:PQJ983021 QAE983021:QAF983021 QKA983021:QKB983021 QTW983021:QTX983021 RDS983021:RDT983021 RNO983021:RNP983021 RXK983021:RXL983021 SHG983021:SHH983021 SRC983021:SRD983021 TAY983021:TAZ983021 TKU983021:TKV983021 TUQ983021:TUR983021 UEM983021:UEN983021 UOI983021:UOJ983021 UYE983021:UYF983021 VIA983021:VIB983021 VRW983021:VRX983021 WBS983021:WBT983021 WLO983021:WLP983021 WVK983021:WVL983021 C65533:D65533 IY65533:IZ65533 SU65533:SV65533 ACQ65533:ACR65533 AMM65533:AMN65533 AWI65533:AWJ65533 BGE65533:BGF65533 BQA65533:BQB65533 BZW65533:BZX65533 CJS65533:CJT65533 CTO65533:CTP65533 DDK65533:DDL65533 DNG65533:DNH65533 DXC65533:DXD65533 EGY65533:EGZ65533 EQU65533:EQV65533 FAQ65533:FAR65533 FKM65533:FKN65533 FUI65533:FUJ65533 GEE65533:GEF65533 GOA65533:GOB65533 GXW65533:GXX65533 HHS65533:HHT65533 HRO65533:HRP65533 IBK65533:IBL65533 ILG65533:ILH65533 IVC65533:IVD65533 JEY65533:JEZ65533 JOU65533:JOV65533 JYQ65533:JYR65533 KIM65533:KIN65533 KSI65533:KSJ65533 LCE65533:LCF65533 LMA65533:LMB65533 LVW65533:LVX65533 MFS65533:MFT65533 MPO65533:MPP65533 MZK65533:MZL65533 NJG65533:NJH65533 NTC65533:NTD65533 OCY65533:OCZ65533 OMU65533:OMV65533 OWQ65533:OWR65533 PGM65533:PGN65533 PQI65533:PQJ65533 QAE65533:QAF65533 QKA65533:QKB65533 QTW65533:QTX65533 RDS65533:RDT65533 RNO65533:RNP65533 RXK65533:RXL65533 SHG65533:SHH65533 SRC65533:SRD65533 TAY65533:TAZ65533 TKU65533:TKV65533 TUQ65533:TUR65533 UEM65533:UEN65533 UOI65533:UOJ65533 UYE65533:UYF65533 VIA65533:VIB65533 VRW65533:VRX65533 WBS65533:WBT65533 WLO65533:WLP65533 WVK65533:WVL65533 C131069:D131069 IY131069:IZ131069 SU131069:SV131069 ACQ131069:ACR131069 AMM131069:AMN131069 AWI131069:AWJ131069 BGE131069:BGF131069 BQA131069:BQB131069 BZW131069:BZX131069 CJS131069:CJT131069 CTO131069:CTP131069 DDK131069:DDL131069 DNG131069:DNH131069 DXC131069:DXD131069 EGY131069:EGZ131069 EQU131069:EQV131069 FAQ131069:FAR131069 FKM131069:FKN131069 FUI131069:FUJ131069 GEE131069:GEF131069 GOA131069:GOB131069 GXW131069:GXX131069 HHS131069:HHT131069 HRO131069:HRP131069 IBK131069:IBL131069 ILG131069:ILH131069 IVC131069:IVD131069 JEY131069:JEZ131069 JOU131069:JOV131069 JYQ131069:JYR131069 KIM131069:KIN131069 KSI131069:KSJ131069 LCE131069:LCF131069 LMA131069:LMB131069 LVW131069:LVX131069 MFS131069:MFT131069 MPO131069:MPP131069 MZK131069:MZL131069 NJG131069:NJH131069 NTC131069:NTD131069 OCY131069:OCZ131069 OMU131069:OMV131069 OWQ131069:OWR131069 PGM131069:PGN131069 PQI131069:PQJ131069 QAE131069:QAF131069 QKA131069:QKB131069 QTW131069:QTX131069 RDS131069:RDT131069 RNO131069:RNP131069 RXK131069:RXL131069 SHG131069:SHH131069 SRC131069:SRD131069 TAY131069:TAZ131069 TKU131069:TKV131069 TUQ131069:TUR131069 UEM131069:UEN131069 UOI131069:UOJ131069 UYE131069:UYF131069 VIA131069:VIB131069 VRW131069:VRX131069 WBS131069:WBT131069 WLO131069:WLP131069 WVK131069:WVL131069 C196605:D196605 IY196605:IZ196605 SU196605:SV196605 ACQ196605:ACR196605 AMM196605:AMN196605 AWI196605:AWJ196605 BGE196605:BGF196605 BQA196605:BQB196605 BZW196605:BZX196605 CJS196605:CJT196605 CTO196605:CTP196605 DDK196605:DDL196605 DNG196605:DNH196605 DXC196605:DXD196605 EGY196605:EGZ196605 EQU196605:EQV196605 FAQ196605:FAR196605 FKM196605:FKN196605 FUI196605:FUJ196605 GEE196605:GEF196605 GOA196605:GOB196605 GXW196605:GXX196605 HHS196605:HHT196605 HRO196605:HRP196605 IBK196605:IBL196605 ILG196605:ILH196605 IVC196605:IVD196605 JEY196605:JEZ196605 JOU196605:JOV196605 JYQ196605:JYR196605 KIM196605:KIN196605 KSI196605:KSJ196605 LCE196605:LCF196605 LMA196605:LMB196605 LVW196605:LVX196605 MFS196605:MFT196605 MPO196605:MPP196605 MZK196605:MZL196605 NJG196605:NJH196605 NTC196605:NTD196605 OCY196605:OCZ196605 OMU196605:OMV196605 OWQ196605:OWR196605 PGM196605:PGN196605 PQI196605:PQJ196605 QAE196605:QAF196605 QKA196605:QKB196605 QTW196605:QTX196605 RDS196605:RDT196605 RNO196605:RNP196605 RXK196605:RXL196605 SHG196605:SHH196605 SRC196605:SRD196605 TAY196605:TAZ196605 TKU196605:TKV196605 TUQ196605:TUR196605 UEM196605:UEN196605 UOI196605:UOJ196605 UYE196605:UYF196605 VIA196605:VIB196605 VRW196605:VRX196605 WBS196605:WBT196605 WLO196605:WLP196605 WVK196605:WVL196605 C262141:D262141 IY262141:IZ262141 SU262141:SV262141 ACQ262141:ACR262141 AMM262141:AMN262141 AWI262141:AWJ262141 BGE262141:BGF262141 BQA262141:BQB262141 BZW262141:BZX262141 CJS262141:CJT262141 CTO262141:CTP262141 DDK262141:DDL262141 DNG262141:DNH262141 DXC262141:DXD262141 EGY262141:EGZ262141 EQU262141:EQV262141 FAQ262141:FAR262141 FKM262141:FKN262141 FUI262141:FUJ262141 GEE262141:GEF262141 GOA262141:GOB262141 GXW262141:GXX262141 HHS262141:HHT262141 HRO262141:HRP262141 IBK262141:IBL262141 ILG262141:ILH262141 IVC262141:IVD262141 JEY262141:JEZ262141 JOU262141:JOV262141 JYQ262141:JYR262141 KIM262141:KIN262141 KSI262141:KSJ262141 LCE262141:LCF262141 LMA262141:LMB262141 LVW262141:LVX262141 MFS262141:MFT262141 MPO262141:MPP262141 MZK262141:MZL262141 NJG262141:NJH262141 NTC262141:NTD262141 OCY262141:OCZ262141 OMU262141:OMV262141 OWQ262141:OWR262141 PGM262141:PGN262141 PQI262141:PQJ262141 QAE262141:QAF262141 QKA262141:QKB262141 QTW262141:QTX262141 RDS262141:RDT262141 RNO262141:RNP262141 RXK262141:RXL262141 SHG262141:SHH262141 SRC262141:SRD262141 TAY262141:TAZ262141 TKU262141:TKV262141 TUQ262141:TUR262141 UEM262141:UEN262141 UOI262141:UOJ262141 UYE262141:UYF262141 VIA262141:VIB262141 VRW262141:VRX262141 WBS262141:WBT262141 WLO262141:WLP262141 WVK262141:WVL262141 C327677:D327677 IY327677:IZ327677 SU327677:SV327677 ACQ327677:ACR327677 AMM327677:AMN327677 AWI327677:AWJ327677 BGE327677:BGF327677 BQA327677:BQB327677 BZW327677:BZX327677 CJS327677:CJT327677 CTO327677:CTP327677 DDK327677:DDL327677 DNG327677:DNH327677 DXC327677:DXD327677 EGY327677:EGZ327677 EQU327677:EQV327677 FAQ327677:FAR327677 FKM327677:FKN327677 FUI327677:FUJ327677 GEE327677:GEF327677 GOA327677:GOB327677 GXW327677:GXX327677 HHS327677:HHT327677 HRO327677:HRP327677 IBK327677:IBL327677 ILG327677:ILH327677 IVC327677:IVD327677 JEY327677:JEZ327677 JOU327677:JOV327677 JYQ327677:JYR327677 KIM327677:KIN327677 KSI327677:KSJ327677 LCE327677:LCF327677 LMA327677:LMB327677 LVW327677:LVX327677 MFS327677:MFT327677 MPO327677:MPP327677 MZK327677:MZL327677 NJG327677:NJH327677 NTC327677:NTD327677 OCY327677:OCZ327677 OMU327677:OMV327677 OWQ327677:OWR327677 PGM327677:PGN327677 PQI327677:PQJ327677 QAE327677:QAF327677 QKA327677:QKB327677 QTW327677:QTX327677 RDS327677:RDT327677 RNO327677:RNP327677 RXK327677:RXL327677 SHG327677:SHH327677 SRC327677:SRD327677 TAY327677:TAZ327677 TKU327677:TKV327677 TUQ327677:TUR327677 UEM327677:UEN327677 UOI327677:UOJ327677 UYE327677:UYF327677 VIA327677:VIB327677 VRW327677:VRX327677 WBS327677:WBT327677 WLO327677:WLP327677 WVK327677:WVL327677 C393213:D393213 IY393213:IZ393213 SU393213:SV393213 ACQ393213:ACR393213 AMM393213:AMN393213 AWI393213:AWJ393213 BGE393213:BGF393213 BQA393213:BQB393213 BZW393213:BZX393213 CJS393213:CJT393213 CTO393213:CTP393213 DDK393213:DDL393213 DNG393213:DNH393213 DXC393213:DXD393213 EGY393213:EGZ393213 EQU393213:EQV393213 FAQ393213:FAR393213 FKM393213:FKN393213 FUI393213:FUJ393213 GEE393213:GEF393213 GOA393213:GOB393213 GXW393213:GXX393213 HHS393213:HHT393213 HRO393213:HRP393213 IBK393213:IBL393213 ILG393213:ILH393213 IVC393213:IVD393213 JEY393213:JEZ393213 JOU393213:JOV393213 JYQ393213:JYR393213 KIM393213:KIN393213 KSI393213:KSJ393213 LCE393213:LCF393213 LMA393213:LMB393213 LVW393213:LVX393213 MFS393213:MFT393213 MPO393213:MPP393213 MZK393213:MZL393213 NJG393213:NJH393213 NTC393213:NTD393213 OCY393213:OCZ393213 OMU393213:OMV393213 OWQ393213:OWR393213 PGM393213:PGN393213 PQI393213:PQJ393213 QAE393213:QAF393213 QKA393213:QKB393213 QTW393213:QTX393213 RDS393213:RDT393213 RNO393213:RNP393213 RXK393213:RXL393213 SHG393213:SHH393213 SRC393213:SRD393213 TAY393213:TAZ393213 TKU393213:TKV393213 TUQ393213:TUR393213 UEM393213:UEN393213 UOI393213:UOJ393213 UYE393213:UYF393213 VIA393213:VIB393213 VRW393213:VRX393213 WBS393213:WBT393213 WLO393213:WLP393213 WVK393213:WVL393213 C458749:D458749 IY458749:IZ458749 SU458749:SV458749 ACQ458749:ACR458749 AMM458749:AMN458749 AWI458749:AWJ458749 BGE458749:BGF458749 BQA458749:BQB458749 BZW458749:BZX458749 CJS458749:CJT458749 CTO458749:CTP458749 DDK458749:DDL458749 DNG458749:DNH458749 DXC458749:DXD458749 EGY458749:EGZ458749 EQU458749:EQV458749 FAQ458749:FAR458749 FKM458749:FKN458749 FUI458749:FUJ458749 GEE458749:GEF458749 GOA458749:GOB458749 GXW458749:GXX458749 HHS458749:HHT458749 HRO458749:HRP458749 IBK458749:IBL458749 ILG458749:ILH458749 IVC458749:IVD458749 JEY458749:JEZ458749 JOU458749:JOV458749 JYQ458749:JYR458749 KIM458749:KIN458749 KSI458749:KSJ458749 LCE458749:LCF458749 LMA458749:LMB458749 LVW458749:LVX458749 MFS458749:MFT458749 MPO458749:MPP458749 MZK458749:MZL458749 NJG458749:NJH458749 NTC458749:NTD458749 OCY458749:OCZ458749 OMU458749:OMV458749 OWQ458749:OWR458749 PGM458749:PGN458749 PQI458749:PQJ458749 QAE458749:QAF458749 QKA458749:QKB458749 QTW458749:QTX458749 RDS458749:RDT458749 RNO458749:RNP458749 RXK458749:RXL458749 SHG458749:SHH458749 SRC458749:SRD458749 TAY458749:TAZ458749 TKU458749:TKV458749 TUQ458749:TUR458749 UEM458749:UEN458749 UOI458749:UOJ458749 UYE458749:UYF458749 VIA458749:VIB458749 VRW458749:VRX458749 WBS458749:WBT458749 WLO458749:WLP458749 WVK458749:WVL458749 C524285:D524285 IY524285:IZ524285 SU524285:SV524285 ACQ524285:ACR524285 AMM524285:AMN524285 AWI524285:AWJ524285 BGE524285:BGF524285 BQA524285:BQB524285 BZW524285:BZX524285 CJS524285:CJT524285 CTO524285:CTP524285 DDK524285:DDL524285 DNG524285:DNH524285 DXC524285:DXD524285 EGY524285:EGZ524285 EQU524285:EQV524285 FAQ524285:FAR524285 FKM524285:FKN524285 FUI524285:FUJ524285 GEE524285:GEF524285 GOA524285:GOB524285 GXW524285:GXX524285 HHS524285:HHT524285 HRO524285:HRP524285 IBK524285:IBL524285 ILG524285:ILH524285 IVC524285:IVD524285 JEY524285:JEZ524285 JOU524285:JOV524285 JYQ524285:JYR524285 KIM524285:KIN524285 KSI524285:KSJ524285 LCE524285:LCF524285 LMA524285:LMB524285 LVW524285:LVX524285 MFS524285:MFT524285 MPO524285:MPP524285 MZK524285:MZL524285 NJG524285:NJH524285 NTC524285:NTD524285 OCY524285:OCZ524285 OMU524285:OMV524285 OWQ524285:OWR524285 PGM524285:PGN524285 PQI524285:PQJ524285 QAE524285:QAF524285 QKA524285:QKB524285 QTW524285:QTX524285 RDS524285:RDT524285 RNO524285:RNP524285 RXK524285:RXL524285 SHG524285:SHH524285 SRC524285:SRD524285 TAY524285:TAZ524285 TKU524285:TKV524285 TUQ524285:TUR524285 UEM524285:UEN524285 UOI524285:UOJ524285 UYE524285:UYF524285 VIA524285:VIB524285 VRW524285:VRX524285 WBS524285:WBT524285 WLO524285:WLP524285 WVK524285:WVL524285 C589821:D589821 IY589821:IZ589821 SU589821:SV589821 ACQ589821:ACR589821 AMM589821:AMN589821 AWI589821:AWJ589821 BGE589821:BGF589821 BQA589821:BQB589821 BZW589821:BZX589821 CJS589821:CJT589821 CTO589821:CTP589821 DDK589821:DDL589821 DNG589821:DNH589821 DXC589821:DXD589821 EGY589821:EGZ589821 EQU589821:EQV589821 FAQ589821:FAR589821 FKM589821:FKN589821 FUI589821:FUJ589821 GEE589821:GEF589821 GOA589821:GOB589821 GXW589821:GXX589821 HHS589821:HHT589821 HRO589821:HRP589821 IBK589821:IBL589821 ILG589821:ILH589821 IVC589821:IVD589821 JEY589821:JEZ589821 JOU589821:JOV589821 JYQ589821:JYR589821 KIM589821:KIN589821 KSI589821:KSJ589821 LCE589821:LCF589821 LMA589821:LMB589821 LVW589821:LVX589821 MFS589821:MFT589821 MPO589821:MPP589821 MZK589821:MZL589821 NJG589821:NJH589821 NTC589821:NTD589821 OCY589821:OCZ589821 OMU589821:OMV589821 OWQ589821:OWR589821 PGM589821:PGN589821 PQI589821:PQJ589821 QAE589821:QAF589821 QKA589821:QKB589821 QTW589821:QTX589821 RDS589821:RDT589821 RNO589821:RNP589821 RXK589821:RXL589821 SHG589821:SHH589821 SRC589821:SRD589821 TAY589821:TAZ589821 TKU589821:TKV589821 TUQ589821:TUR589821 UEM589821:UEN589821 UOI589821:UOJ589821 UYE589821:UYF589821 VIA589821:VIB589821 VRW589821:VRX589821 WBS589821:WBT589821 WLO589821:WLP589821 WVK589821:WVL589821 C655357:D655357 IY655357:IZ655357 SU655357:SV655357 ACQ655357:ACR655357 AMM655357:AMN655357 AWI655357:AWJ655357 BGE655357:BGF655357 BQA655357:BQB655357 BZW655357:BZX655357 CJS655357:CJT655357 CTO655357:CTP655357 DDK655357:DDL655357 DNG655357:DNH655357 DXC655357:DXD655357 EGY655357:EGZ655357 EQU655357:EQV655357 FAQ655357:FAR655357 FKM655357:FKN655357 FUI655357:FUJ655357 GEE655357:GEF655357 GOA655357:GOB655357 GXW655357:GXX655357 HHS655357:HHT655357 HRO655357:HRP655357 IBK655357:IBL655357 ILG655357:ILH655357 IVC655357:IVD655357 JEY655357:JEZ655357 JOU655357:JOV655357 JYQ655357:JYR655357 KIM655357:KIN655357 KSI655357:KSJ655357 LCE655357:LCF655357 LMA655357:LMB655357 LVW655357:LVX655357 MFS655357:MFT655357 MPO655357:MPP655357 MZK655357:MZL655357 NJG655357:NJH655357 NTC655357:NTD655357 OCY655357:OCZ655357 OMU655357:OMV655357 OWQ655357:OWR655357 PGM655357:PGN655357 PQI655357:PQJ655357 QAE655357:QAF655357 QKA655357:QKB655357 QTW655357:QTX655357 RDS655357:RDT655357 RNO655357:RNP655357 RXK655357:RXL655357 SHG655357:SHH655357 SRC655357:SRD655357 TAY655357:TAZ655357 TKU655357:TKV655357 TUQ655357:TUR655357 UEM655357:UEN655357 UOI655357:UOJ655357 UYE655357:UYF655357 VIA655357:VIB655357 VRW655357:VRX655357 WBS655357:WBT655357 WLO655357:WLP655357 WVK655357:WVL655357 C720893:D720893 IY720893:IZ720893 SU720893:SV720893 ACQ720893:ACR720893 AMM720893:AMN720893 AWI720893:AWJ720893 BGE720893:BGF720893 BQA720893:BQB720893 BZW720893:BZX720893 CJS720893:CJT720893 CTO720893:CTP720893 DDK720893:DDL720893 DNG720893:DNH720893 DXC720893:DXD720893 EGY720893:EGZ720893 EQU720893:EQV720893 FAQ720893:FAR720893 FKM720893:FKN720893 FUI720893:FUJ720893 GEE720893:GEF720893 GOA720893:GOB720893 GXW720893:GXX720893 HHS720893:HHT720893 HRO720893:HRP720893 IBK720893:IBL720893 ILG720893:ILH720893 IVC720893:IVD720893 JEY720893:JEZ720893 JOU720893:JOV720893 JYQ720893:JYR720893 KIM720893:KIN720893 KSI720893:KSJ720893 LCE720893:LCF720893 LMA720893:LMB720893 LVW720893:LVX720893 MFS720893:MFT720893 MPO720893:MPP720893 MZK720893:MZL720893 NJG720893:NJH720893 NTC720893:NTD720893 OCY720893:OCZ720893 OMU720893:OMV720893 OWQ720893:OWR720893 PGM720893:PGN720893 PQI720893:PQJ720893 QAE720893:QAF720893 QKA720893:QKB720893 QTW720893:QTX720893 RDS720893:RDT720893 RNO720893:RNP720893 RXK720893:RXL720893 SHG720893:SHH720893 SRC720893:SRD720893 TAY720893:TAZ720893 TKU720893:TKV720893 TUQ720893:TUR720893 UEM720893:UEN720893 UOI720893:UOJ720893 UYE720893:UYF720893 VIA720893:VIB720893 VRW720893:VRX720893 WBS720893:WBT720893 WLO720893:WLP720893 WVK720893:WVL720893 C786429:D786429 IY786429:IZ786429 SU786429:SV786429 ACQ786429:ACR786429 AMM786429:AMN786429 AWI786429:AWJ786429 BGE786429:BGF786429 BQA786429:BQB786429 BZW786429:BZX786429 CJS786429:CJT786429 CTO786429:CTP786429 DDK786429:DDL786429 DNG786429:DNH786429 DXC786429:DXD786429 EGY786429:EGZ786429 EQU786429:EQV786429 FAQ786429:FAR786429 FKM786429:FKN786429 FUI786429:FUJ786429 GEE786429:GEF786429 GOA786429:GOB786429 GXW786429:GXX786429 HHS786429:HHT786429 HRO786429:HRP786429 IBK786429:IBL786429 ILG786429:ILH786429 IVC786429:IVD786429 JEY786429:JEZ786429 JOU786429:JOV786429 JYQ786429:JYR786429 KIM786429:KIN786429 KSI786429:KSJ786429 LCE786429:LCF786429 LMA786429:LMB786429 LVW786429:LVX786429 MFS786429:MFT786429 MPO786429:MPP786429 MZK786429:MZL786429 NJG786429:NJH786429 NTC786429:NTD786429 OCY786429:OCZ786429 OMU786429:OMV786429 OWQ786429:OWR786429 PGM786429:PGN786429 PQI786429:PQJ786429 QAE786429:QAF786429 QKA786429:QKB786429 QTW786429:QTX786429 RDS786429:RDT786429 RNO786429:RNP786429 RXK786429:RXL786429 SHG786429:SHH786429 SRC786429:SRD786429 TAY786429:TAZ786429 TKU786429:TKV786429 TUQ786429:TUR786429 UEM786429:UEN786429 UOI786429:UOJ786429 UYE786429:UYF786429 VIA786429:VIB786429 VRW786429:VRX786429 WBS786429:WBT786429 WLO786429:WLP786429 WVK786429:WVL786429 C851965:D851965 IY851965:IZ851965 SU851965:SV851965 ACQ851965:ACR851965 AMM851965:AMN851965 AWI851965:AWJ851965 BGE851965:BGF851965 BQA851965:BQB851965 BZW851965:BZX851965 CJS851965:CJT851965 CTO851965:CTP851965 DDK851965:DDL851965 DNG851965:DNH851965 DXC851965:DXD851965 EGY851965:EGZ851965 EQU851965:EQV851965 FAQ851965:FAR851965 FKM851965:FKN851965 FUI851965:FUJ851965 GEE851965:GEF851965 GOA851965:GOB851965 GXW851965:GXX851965 HHS851965:HHT851965 HRO851965:HRP851965 IBK851965:IBL851965 ILG851965:ILH851965 IVC851965:IVD851965 JEY851965:JEZ851965 JOU851965:JOV851965 JYQ851965:JYR851965 KIM851965:KIN851965 KSI851965:KSJ851965 LCE851965:LCF851965 LMA851965:LMB851965 LVW851965:LVX851965 MFS851965:MFT851965 MPO851965:MPP851965 MZK851965:MZL851965 NJG851965:NJH851965 NTC851965:NTD851965 OCY851965:OCZ851965 OMU851965:OMV851965 OWQ851965:OWR851965 PGM851965:PGN851965 PQI851965:PQJ851965 QAE851965:QAF851965 QKA851965:QKB851965 QTW851965:QTX851965 RDS851965:RDT851965 RNO851965:RNP851965 RXK851965:RXL851965 SHG851965:SHH851965 SRC851965:SRD851965 TAY851965:TAZ851965 TKU851965:TKV851965 TUQ851965:TUR851965 UEM851965:UEN851965 UOI851965:UOJ851965 UYE851965:UYF851965 VIA851965:VIB851965 VRW851965:VRX851965 WBS851965:WBT851965 WLO851965:WLP851965 WVK851965:WVL851965 C917501:D917501 IY917501:IZ917501 SU917501:SV917501 ACQ917501:ACR917501 AMM917501:AMN917501 AWI917501:AWJ917501 BGE917501:BGF917501 BQA917501:BQB917501 BZW917501:BZX917501 CJS917501:CJT917501 CTO917501:CTP917501 DDK917501:DDL917501 DNG917501:DNH917501 DXC917501:DXD917501 EGY917501:EGZ917501 EQU917501:EQV917501 FAQ917501:FAR917501 FKM917501:FKN917501 FUI917501:FUJ917501 GEE917501:GEF917501 GOA917501:GOB917501 GXW917501:GXX917501 HHS917501:HHT917501 HRO917501:HRP917501 IBK917501:IBL917501 ILG917501:ILH917501 IVC917501:IVD917501 JEY917501:JEZ917501 JOU917501:JOV917501 JYQ917501:JYR917501 KIM917501:KIN917501 KSI917501:KSJ917501 LCE917501:LCF917501 LMA917501:LMB917501 LVW917501:LVX917501 MFS917501:MFT917501 MPO917501:MPP917501 MZK917501:MZL917501 NJG917501:NJH917501 NTC917501:NTD917501 OCY917501:OCZ917501 OMU917501:OMV917501 OWQ917501:OWR917501 PGM917501:PGN917501 PQI917501:PQJ917501 QAE917501:QAF917501 QKA917501:QKB917501 QTW917501:QTX917501 RDS917501:RDT917501 RNO917501:RNP917501 RXK917501:RXL917501 SHG917501:SHH917501 SRC917501:SRD917501 TAY917501:TAZ917501 TKU917501:TKV917501 TUQ917501:TUR917501 UEM917501:UEN917501 UOI917501:UOJ917501 UYE917501:UYF917501 VIA917501:VIB917501 VRW917501:VRX917501 WBS917501:WBT917501 WLO917501:WLP917501 WVK917501:WVL917501 C983037:D983037 IY983037:IZ983037 SU983037:SV983037 ACQ983037:ACR983037 AMM983037:AMN983037 AWI983037:AWJ983037 BGE983037:BGF983037 BQA983037:BQB983037 BZW983037:BZX983037 CJS983037:CJT983037 CTO983037:CTP983037 DDK983037:DDL983037 DNG983037:DNH983037 DXC983037:DXD983037 EGY983037:EGZ983037 EQU983037:EQV983037 FAQ983037:FAR983037 FKM983037:FKN983037 FUI983037:FUJ983037 GEE983037:GEF983037 GOA983037:GOB983037 GXW983037:GXX983037 HHS983037:HHT983037 HRO983037:HRP983037 IBK983037:IBL983037 ILG983037:ILH983037 IVC983037:IVD983037 JEY983037:JEZ983037 JOU983037:JOV983037 JYQ983037:JYR983037 KIM983037:KIN983037 KSI983037:KSJ983037 LCE983037:LCF983037 LMA983037:LMB983037 LVW983037:LVX983037 MFS983037:MFT983037 MPO983037:MPP983037 MZK983037:MZL983037 NJG983037:NJH983037 NTC983037:NTD983037 OCY983037:OCZ983037 OMU983037:OMV983037 OWQ983037:OWR983037 PGM983037:PGN983037 PQI983037:PQJ983037 QAE983037:QAF983037 QKA983037:QKB983037 QTW983037:QTX983037 RDS983037:RDT983037 RNO983037:RNP983037 RXK983037:RXL983037 SHG983037:SHH983037 SRC983037:SRD983037 TAY983037:TAZ983037 TKU983037:TKV983037 TUQ983037:TUR983037 UEM983037:UEN983037 UOI983037:UOJ983037 UYE983037:UYF983037 VIA983037:VIB983037 VRW983037:VRX983037 WBS983037:WBT983037 WLO983037:WLP983037 WVK983037:WVL983037" xr:uid="{5658A219-DECB-451C-AF72-4970AF269AD8}">
      <formula1>$Z$8:$Z$12</formula1>
    </dataValidation>
    <dataValidation type="list" allowBlank="1" showInputMessage="1" showErrorMessage="1" sqref="K65545:K65546 TC65545:TC65546 ACY65545:ACY65546 AMU65545:AMU65546 AWQ65545:AWQ65546 BGM65545:BGM65546 BQI65545:BQI65546 CAE65545:CAE65546 CKA65545:CKA65546 CTW65545:CTW65546 DDS65545:DDS65546 DNO65545:DNO65546 DXK65545:DXK65546 EHG65545:EHG65546 ERC65545:ERC65546 FAY65545:FAY65546 FKU65545:FKU65546 FUQ65545:FUQ65546 GEM65545:GEM65546 GOI65545:GOI65546 GYE65545:GYE65546 HIA65545:HIA65546 HRW65545:HRW65546 IBS65545:IBS65546 ILO65545:ILO65546 IVK65545:IVK65546 JFG65545:JFG65546 JPC65545:JPC65546 JYY65545:JYY65546 KIU65545:KIU65546 KSQ65545:KSQ65546 LCM65545:LCM65546 LMI65545:LMI65546 LWE65545:LWE65546 MGA65545:MGA65546 MPW65545:MPW65546 MZS65545:MZS65546 NJO65545:NJO65546 NTK65545:NTK65546 ODG65545:ODG65546 ONC65545:ONC65546 OWY65545:OWY65546 PGU65545:PGU65546 PQQ65545:PQQ65546 QAM65545:QAM65546 QKI65545:QKI65546 QUE65545:QUE65546 REA65545:REA65546 RNW65545:RNW65546 RXS65545:RXS65546 SHO65545:SHO65546 SRK65545:SRK65546 TBG65545:TBG65546 TLC65545:TLC65546 TUY65545:TUY65546 UEU65545:UEU65546 UOQ65545:UOQ65546 UYM65545:UYM65546 VII65545:VII65546 VSE65545:VSE65546 WCA65545:WCA65546 WLW65545:WLW65546 WVS65545:WVS65546 K131081:K131082 JG131081:JG131082 TC131081:TC131082 ACY131081:ACY131082 AMU131081:AMU131082 AWQ131081:AWQ131082 BGM131081:BGM131082 BQI131081:BQI131082 CAE131081:CAE131082 CKA131081:CKA131082 CTW131081:CTW131082 DDS131081:DDS131082 DNO131081:DNO131082 DXK131081:DXK131082 EHG131081:EHG131082 ERC131081:ERC131082 FAY131081:FAY131082 FKU131081:FKU131082 FUQ131081:FUQ131082 GEM131081:GEM131082 GOI131081:GOI131082 GYE131081:GYE131082 HIA131081:HIA131082 HRW131081:HRW131082 IBS131081:IBS131082 ILO131081:ILO131082 IVK131081:IVK131082 JFG131081:JFG131082 JPC131081:JPC131082 JYY131081:JYY131082 KIU131081:KIU131082 KSQ131081:KSQ131082 LCM131081:LCM131082 LMI131081:LMI131082 LWE131081:LWE131082 MGA131081:MGA131082 MPW131081:MPW131082 MZS131081:MZS131082 NJO131081:NJO131082 NTK131081:NTK131082 ODG131081:ODG131082 ONC131081:ONC131082 OWY131081:OWY131082 PGU131081:PGU131082 PQQ131081:PQQ131082 QAM131081:QAM131082 QKI131081:QKI131082 QUE131081:QUE131082 REA131081:REA131082 RNW131081:RNW131082 RXS131081:RXS131082 SHO131081:SHO131082 SRK131081:SRK131082 TBG131081:TBG131082 TLC131081:TLC131082 TUY131081:TUY131082 UEU131081:UEU131082 UOQ131081:UOQ131082 UYM131081:UYM131082 VII131081:VII131082 VSE131081:VSE131082 WCA131081:WCA131082 WLW131081:WLW131082 WVS131081:WVS131082 K196617:K196618 JG196617:JG196618 TC196617:TC196618 ACY196617:ACY196618 AMU196617:AMU196618 AWQ196617:AWQ196618 BGM196617:BGM196618 BQI196617:BQI196618 CAE196617:CAE196618 CKA196617:CKA196618 CTW196617:CTW196618 DDS196617:DDS196618 DNO196617:DNO196618 DXK196617:DXK196618 EHG196617:EHG196618 ERC196617:ERC196618 FAY196617:FAY196618 FKU196617:FKU196618 FUQ196617:FUQ196618 GEM196617:GEM196618 GOI196617:GOI196618 GYE196617:GYE196618 HIA196617:HIA196618 HRW196617:HRW196618 IBS196617:IBS196618 ILO196617:ILO196618 IVK196617:IVK196618 JFG196617:JFG196618 JPC196617:JPC196618 JYY196617:JYY196618 KIU196617:KIU196618 KSQ196617:KSQ196618 LCM196617:LCM196618 LMI196617:LMI196618 LWE196617:LWE196618 MGA196617:MGA196618 MPW196617:MPW196618 MZS196617:MZS196618 NJO196617:NJO196618 NTK196617:NTK196618 ODG196617:ODG196618 ONC196617:ONC196618 OWY196617:OWY196618 PGU196617:PGU196618 PQQ196617:PQQ196618 QAM196617:QAM196618 QKI196617:QKI196618 QUE196617:QUE196618 REA196617:REA196618 RNW196617:RNW196618 RXS196617:RXS196618 SHO196617:SHO196618 SRK196617:SRK196618 TBG196617:TBG196618 TLC196617:TLC196618 TUY196617:TUY196618 UEU196617:UEU196618 UOQ196617:UOQ196618 UYM196617:UYM196618 VII196617:VII196618 VSE196617:VSE196618 WCA196617:WCA196618 WLW196617:WLW196618 WVS196617:WVS196618 K262153:K262154 JG262153:JG262154 TC262153:TC262154 ACY262153:ACY262154 AMU262153:AMU262154 AWQ262153:AWQ262154 BGM262153:BGM262154 BQI262153:BQI262154 CAE262153:CAE262154 CKA262153:CKA262154 CTW262153:CTW262154 DDS262153:DDS262154 DNO262153:DNO262154 DXK262153:DXK262154 EHG262153:EHG262154 ERC262153:ERC262154 FAY262153:FAY262154 FKU262153:FKU262154 FUQ262153:FUQ262154 GEM262153:GEM262154 GOI262153:GOI262154 GYE262153:GYE262154 HIA262153:HIA262154 HRW262153:HRW262154 IBS262153:IBS262154 ILO262153:ILO262154 IVK262153:IVK262154 JFG262153:JFG262154 JPC262153:JPC262154 JYY262153:JYY262154 KIU262153:KIU262154 KSQ262153:KSQ262154 LCM262153:LCM262154 LMI262153:LMI262154 LWE262153:LWE262154 MGA262153:MGA262154 MPW262153:MPW262154 MZS262153:MZS262154 NJO262153:NJO262154 NTK262153:NTK262154 ODG262153:ODG262154 ONC262153:ONC262154 OWY262153:OWY262154 PGU262153:PGU262154 PQQ262153:PQQ262154 QAM262153:QAM262154 QKI262153:QKI262154 QUE262153:QUE262154 REA262153:REA262154 RNW262153:RNW262154 RXS262153:RXS262154 SHO262153:SHO262154 SRK262153:SRK262154 TBG262153:TBG262154 TLC262153:TLC262154 TUY262153:TUY262154 UEU262153:UEU262154 UOQ262153:UOQ262154 UYM262153:UYM262154 VII262153:VII262154 VSE262153:VSE262154 WCA262153:WCA262154 WLW262153:WLW262154 WVS262153:WVS262154 K327689:K327690 JG327689:JG327690 TC327689:TC327690 ACY327689:ACY327690 AMU327689:AMU327690 AWQ327689:AWQ327690 BGM327689:BGM327690 BQI327689:BQI327690 CAE327689:CAE327690 CKA327689:CKA327690 CTW327689:CTW327690 DDS327689:DDS327690 DNO327689:DNO327690 DXK327689:DXK327690 EHG327689:EHG327690 ERC327689:ERC327690 FAY327689:FAY327690 FKU327689:FKU327690 FUQ327689:FUQ327690 GEM327689:GEM327690 GOI327689:GOI327690 GYE327689:GYE327690 HIA327689:HIA327690 HRW327689:HRW327690 IBS327689:IBS327690 ILO327689:ILO327690 IVK327689:IVK327690 JFG327689:JFG327690 JPC327689:JPC327690 JYY327689:JYY327690 KIU327689:KIU327690 KSQ327689:KSQ327690 LCM327689:LCM327690 LMI327689:LMI327690 LWE327689:LWE327690 MGA327689:MGA327690 MPW327689:MPW327690 MZS327689:MZS327690 NJO327689:NJO327690 NTK327689:NTK327690 ODG327689:ODG327690 ONC327689:ONC327690 OWY327689:OWY327690 PGU327689:PGU327690 PQQ327689:PQQ327690 QAM327689:QAM327690 QKI327689:QKI327690 QUE327689:QUE327690 REA327689:REA327690 RNW327689:RNW327690 RXS327689:RXS327690 SHO327689:SHO327690 SRK327689:SRK327690 TBG327689:TBG327690 TLC327689:TLC327690 TUY327689:TUY327690 UEU327689:UEU327690 UOQ327689:UOQ327690 UYM327689:UYM327690 VII327689:VII327690 VSE327689:VSE327690 WCA327689:WCA327690 WLW327689:WLW327690 WVS327689:WVS327690 K393225:K393226 JG393225:JG393226 TC393225:TC393226 ACY393225:ACY393226 AMU393225:AMU393226 AWQ393225:AWQ393226 BGM393225:BGM393226 BQI393225:BQI393226 CAE393225:CAE393226 CKA393225:CKA393226 CTW393225:CTW393226 DDS393225:DDS393226 DNO393225:DNO393226 DXK393225:DXK393226 EHG393225:EHG393226 ERC393225:ERC393226 FAY393225:FAY393226 FKU393225:FKU393226 FUQ393225:FUQ393226 GEM393225:GEM393226 GOI393225:GOI393226 GYE393225:GYE393226 HIA393225:HIA393226 HRW393225:HRW393226 IBS393225:IBS393226 ILO393225:ILO393226 IVK393225:IVK393226 JFG393225:JFG393226 JPC393225:JPC393226 JYY393225:JYY393226 KIU393225:KIU393226 KSQ393225:KSQ393226 LCM393225:LCM393226 LMI393225:LMI393226 LWE393225:LWE393226 MGA393225:MGA393226 MPW393225:MPW393226 MZS393225:MZS393226 NJO393225:NJO393226 NTK393225:NTK393226 ODG393225:ODG393226 ONC393225:ONC393226 OWY393225:OWY393226 PGU393225:PGU393226 PQQ393225:PQQ393226 QAM393225:QAM393226 QKI393225:QKI393226 QUE393225:QUE393226 REA393225:REA393226 RNW393225:RNW393226 RXS393225:RXS393226 SHO393225:SHO393226 SRK393225:SRK393226 TBG393225:TBG393226 TLC393225:TLC393226 TUY393225:TUY393226 UEU393225:UEU393226 UOQ393225:UOQ393226 UYM393225:UYM393226 VII393225:VII393226 VSE393225:VSE393226 WCA393225:WCA393226 WLW393225:WLW393226 WVS393225:WVS393226 K458761:K458762 JG458761:JG458762 TC458761:TC458762 ACY458761:ACY458762 AMU458761:AMU458762 AWQ458761:AWQ458762 BGM458761:BGM458762 BQI458761:BQI458762 CAE458761:CAE458762 CKA458761:CKA458762 CTW458761:CTW458762 DDS458761:DDS458762 DNO458761:DNO458762 DXK458761:DXK458762 EHG458761:EHG458762 ERC458761:ERC458762 FAY458761:FAY458762 FKU458761:FKU458762 FUQ458761:FUQ458762 GEM458761:GEM458762 GOI458761:GOI458762 GYE458761:GYE458762 HIA458761:HIA458762 HRW458761:HRW458762 IBS458761:IBS458762 ILO458761:ILO458762 IVK458761:IVK458762 JFG458761:JFG458762 JPC458761:JPC458762 JYY458761:JYY458762 KIU458761:KIU458762 KSQ458761:KSQ458762 LCM458761:LCM458762 LMI458761:LMI458762 LWE458761:LWE458762 MGA458761:MGA458762 MPW458761:MPW458762 MZS458761:MZS458762 NJO458761:NJO458762 NTK458761:NTK458762 ODG458761:ODG458762 ONC458761:ONC458762 OWY458761:OWY458762 PGU458761:PGU458762 PQQ458761:PQQ458762 QAM458761:QAM458762 QKI458761:QKI458762 QUE458761:QUE458762 REA458761:REA458762 RNW458761:RNW458762 RXS458761:RXS458762 SHO458761:SHO458762 SRK458761:SRK458762 TBG458761:TBG458762 TLC458761:TLC458762 TUY458761:TUY458762 UEU458761:UEU458762 UOQ458761:UOQ458762 UYM458761:UYM458762 VII458761:VII458762 VSE458761:VSE458762 WCA458761:WCA458762 WLW458761:WLW458762 WVS458761:WVS458762 K524297:K524298 JG524297:JG524298 TC524297:TC524298 ACY524297:ACY524298 AMU524297:AMU524298 AWQ524297:AWQ524298 BGM524297:BGM524298 BQI524297:BQI524298 CAE524297:CAE524298 CKA524297:CKA524298 CTW524297:CTW524298 DDS524297:DDS524298 DNO524297:DNO524298 DXK524297:DXK524298 EHG524297:EHG524298 ERC524297:ERC524298 FAY524297:FAY524298 FKU524297:FKU524298 FUQ524297:FUQ524298 GEM524297:GEM524298 GOI524297:GOI524298 GYE524297:GYE524298 HIA524297:HIA524298 HRW524297:HRW524298 IBS524297:IBS524298 ILO524297:ILO524298 IVK524297:IVK524298 JFG524297:JFG524298 JPC524297:JPC524298 JYY524297:JYY524298 KIU524297:KIU524298 KSQ524297:KSQ524298 LCM524297:LCM524298 LMI524297:LMI524298 LWE524297:LWE524298 MGA524297:MGA524298 MPW524297:MPW524298 MZS524297:MZS524298 NJO524297:NJO524298 NTK524297:NTK524298 ODG524297:ODG524298 ONC524297:ONC524298 OWY524297:OWY524298 PGU524297:PGU524298 PQQ524297:PQQ524298 QAM524297:QAM524298 QKI524297:QKI524298 QUE524297:QUE524298 REA524297:REA524298 RNW524297:RNW524298 RXS524297:RXS524298 SHO524297:SHO524298 SRK524297:SRK524298 TBG524297:TBG524298 TLC524297:TLC524298 TUY524297:TUY524298 UEU524297:UEU524298 UOQ524297:UOQ524298 UYM524297:UYM524298 VII524297:VII524298 VSE524297:VSE524298 WCA524297:WCA524298 WLW524297:WLW524298 WVS524297:WVS524298 K589833:K589834 JG589833:JG589834 TC589833:TC589834 ACY589833:ACY589834 AMU589833:AMU589834 AWQ589833:AWQ589834 BGM589833:BGM589834 BQI589833:BQI589834 CAE589833:CAE589834 CKA589833:CKA589834 CTW589833:CTW589834 DDS589833:DDS589834 DNO589833:DNO589834 DXK589833:DXK589834 EHG589833:EHG589834 ERC589833:ERC589834 FAY589833:FAY589834 FKU589833:FKU589834 FUQ589833:FUQ589834 GEM589833:GEM589834 GOI589833:GOI589834 GYE589833:GYE589834 HIA589833:HIA589834 HRW589833:HRW589834 IBS589833:IBS589834 ILO589833:ILO589834 IVK589833:IVK589834 JFG589833:JFG589834 JPC589833:JPC589834 JYY589833:JYY589834 KIU589833:KIU589834 KSQ589833:KSQ589834 LCM589833:LCM589834 LMI589833:LMI589834 LWE589833:LWE589834 MGA589833:MGA589834 MPW589833:MPW589834 MZS589833:MZS589834 NJO589833:NJO589834 NTK589833:NTK589834 ODG589833:ODG589834 ONC589833:ONC589834 OWY589833:OWY589834 PGU589833:PGU589834 PQQ589833:PQQ589834 QAM589833:QAM589834 QKI589833:QKI589834 QUE589833:QUE589834 REA589833:REA589834 RNW589833:RNW589834 RXS589833:RXS589834 SHO589833:SHO589834 SRK589833:SRK589834 TBG589833:TBG589834 TLC589833:TLC589834 TUY589833:TUY589834 UEU589833:UEU589834 UOQ589833:UOQ589834 UYM589833:UYM589834 VII589833:VII589834 VSE589833:VSE589834 WCA589833:WCA589834 WLW589833:WLW589834 WVS589833:WVS589834 K655369:K655370 JG655369:JG655370 TC655369:TC655370 ACY655369:ACY655370 AMU655369:AMU655370 AWQ655369:AWQ655370 BGM655369:BGM655370 BQI655369:BQI655370 CAE655369:CAE655370 CKA655369:CKA655370 CTW655369:CTW655370 DDS655369:DDS655370 DNO655369:DNO655370 DXK655369:DXK655370 EHG655369:EHG655370 ERC655369:ERC655370 FAY655369:FAY655370 FKU655369:FKU655370 FUQ655369:FUQ655370 GEM655369:GEM655370 GOI655369:GOI655370 GYE655369:GYE655370 HIA655369:HIA655370 HRW655369:HRW655370 IBS655369:IBS655370 ILO655369:ILO655370 IVK655369:IVK655370 JFG655369:JFG655370 JPC655369:JPC655370 JYY655369:JYY655370 KIU655369:KIU655370 KSQ655369:KSQ655370 LCM655369:LCM655370 LMI655369:LMI655370 LWE655369:LWE655370 MGA655369:MGA655370 MPW655369:MPW655370 MZS655369:MZS655370 NJO655369:NJO655370 NTK655369:NTK655370 ODG655369:ODG655370 ONC655369:ONC655370 OWY655369:OWY655370 PGU655369:PGU655370 PQQ655369:PQQ655370 QAM655369:QAM655370 QKI655369:QKI655370 QUE655369:QUE655370 REA655369:REA655370 RNW655369:RNW655370 RXS655369:RXS655370 SHO655369:SHO655370 SRK655369:SRK655370 TBG655369:TBG655370 TLC655369:TLC655370 TUY655369:TUY655370 UEU655369:UEU655370 UOQ655369:UOQ655370 UYM655369:UYM655370 VII655369:VII655370 VSE655369:VSE655370 WCA655369:WCA655370 WLW655369:WLW655370 WVS655369:WVS655370 K720905:K720906 JG720905:JG720906 TC720905:TC720906 ACY720905:ACY720906 AMU720905:AMU720906 AWQ720905:AWQ720906 BGM720905:BGM720906 BQI720905:BQI720906 CAE720905:CAE720906 CKA720905:CKA720906 CTW720905:CTW720906 DDS720905:DDS720906 DNO720905:DNO720906 DXK720905:DXK720906 EHG720905:EHG720906 ERC720905:ERC720906 FAY720905:FAY720906 FKU720905:FKU720906 FUQ720905:FUQ720906 GEM720905:GEM720906 GOI720905:GOI720906 GYE720905:GYE720906 HIA720905:HIA720906 HRW720905:HRW720906 IBS720905:IBS720906 ILO720905:ILO720906 IVK720905:IVK720906 JFG720905:JFG720906 JPC720905:JPC720906 JYY720905:JYY720906 KIU720905:KIU720906 KSQ720905:KSQ720906 LCM720905:LCM720906 LMI720905:LMI720906 LWE720905:LWE720906 MGA720905:MGA720906 MPW720905:MPW720906 MZS720905:MZS720906 NJO720905:NJO720906 NTK720905:NTK720906 ODG720905:ODG720906 ONC720905:ONC720906 OWY720905:OWY720906 PGU720905:PGU720906 PQQ720905:PQQ720906 QAM720905:QAM720906 QKI720905:QKI720906 QUE720905:QUE720906 REA720905:REA720906 RNW720905:RNW720906 RXS720905:RXS720906 SHO720905:SHO720906 SRK720905:SRK720906 TBG720905:TBG720906 TLC720905:TLC720906 TUY720905:TUY720906 UEU720905:UEU720906 UOQ720905:UOQ720906 UYM720905:UYM720906 VII720905:VII720906 VSE720905:VSE720906 WCA720905:WCA720906 WLW720905:WLW720906 WVS720905:WVS720906 K786441:K786442 JG786441:JG786442 TC786441:TC786442 ACY786441:ACY786442 AMU786441:AMU786442 AWQ786441:AWQ786442 BGM786441:BGM786442 BQI786441:BQI786442 CAE786441:CAE786442 CKA786441:CKA786442 CTW786441:CTW786442 DDS786441:DDS786442 DNO786441:DNO786442 DXK786441:DXK786442 EHG786441:EHG786442 ERC786441:ERC786442 FAY786441:FAY786442 FKU786441:FKU786442 FUQ786441:FUQ786442 GEM786441:GEM786442 GOI786441:GOI786442 GYE786441:GYE786442 HIA786441:HIA786442 HRW786441:HRW786442 IBS786441:IBS786442 ILO786441:ILO786442 IVK786441:IVK786442 JFG786441:JFG786442 JPC786441:JPC786442 JYY786441:JYY786442 KIU786441:KIU786442 KSQ786441:KSQ786442 LCM786441:LCM786442 LMI786441:LMI786442 LWE786441:LWE786442 MGA786441:MGA786442 MPW786441:MPW786442 MZS786441:MZS786442 NJO786441:NJO786442 NTK786441:NTK786442 ODG786441:ODG786442 ONC786441:ONC786442 OWY786441:OWY786442 PGU786441:PGU786442 PQQ786441:PQQ786442 QAM786441:QAM786442 QKI786441:QKI786442 QUE786441:QUE786442 REA786441:REA786442 RNW786441:RNW786442 RXS786441:RXS786442 SHO786441:SHO786442 SRK786441:SRK786442 TBG786441:TBG786442 TLC786441:TLC786442 TUY786441:TUY786442 UEU786441:UEU786442 UOQ786441:UOQ786442 UYM786441:UYM786442 VII786441:VII786442 VSE786441:VSE786442 WCA786441:WCA786442 WLW786441:WLW786442 WVS786441:WVS786442 K851977:K851978 JG851977:JG851978 TC851977:TC851978 ACY851977:ACY851978 AMU851977:AMU851978 AWQ851977:AWQ851978 BGM851977:BGM851978 BQI851977:BQI851978 CAE851977:CAE851978 CKA851977:CKA851978 CTW851977:CTW851978 DDS851977:DDS851978 DNO851977:DNO851978 DXK851977:DXK851978 EHG851977:EHG851978 ERC851977:ERC851978 FAY851977:FAY851978 FKU851977:FKU851978 FUQ851977:FUQ851978 GEM851977:GEM851978 GOI851977:GOI851978 GYE851977:GYE851978 HIA851977:HIA851978 HRW851977:HRW851978 IBS851977:IBS851978 ILO851977:ILO851978 IVK851977:IVK851978 JFG851977:JFG851978 JPC851977:JPC851978 JYY851977:JYY851978 KIU851977:KIU851978 KSQ851977:KSQ851978 LCM851977:LCM851978 LMI851977:LMI851978 LWE851977:LWE851978 MGA851977:MGA851978 MPW851977:MPW851978 MZS851977:MZS851978 NJO851977:NJO851978 NTK851977:NTK851978 ODG851977:ODG851978 ONC851977:ONC851978 OWY851977:OWY851978 PGU851977:PGU851978 PQQ851977:PQQ851978 QAM851977:QAM851978 QKI851977:QKI851978 QUE851977:QUE851978 REA851977:REA851978 RNW851977:RNW851978 RXS851977:RXS851978 SHO851977:SHO851978 SRK851977:SRK851978 TBG851977:TBG851978 TLC851977:TLC851978 TUY851977:TUY851978 UEU851977:UEU851978 UOQ851977:UOQ851978 UYM851977:UYM851978 VII851977:VII851978 VSE851977:VSE851978 WCA851977:WCA851978 WLW851977:WLW851978 WVS851977:WVS851978 K917513:K917514 JG917513:JG917514 TC917513:TC917514 ACY917513:ACY917514 AMU917513:AMU917514 AWQ917513:AWQ917514 BGM917513:BGM917514 BQI917513:BQI917514 CAE917513:CAE917514 CKA917513:CKA917514 CTW917513:CTW917514 DDS917513:DDS917514 DNO917513:DNO917514 DXK917513:DXK917514 EHG917513:EHG917514 ERC917513:ERC917514 FAY917513:FAY917514 FKU917513:FKU917514 FUQ917513:FUQ917514 GEM917513:GEM917514 GOI917513:GOI917514 GYE917513:GYE917514 HIA917513:HIA917514 HRW917513:HRW917514 IBS917513:IBS917514 ILO917513:ILO917514 IVK917513:IVK917514 JFG917513:JFG917514 JPC917513:JPC917514 JYY917513:JYY917514 KIU917513:KIU917514 KSQ917513:KSQ917514 LCM917513:LCM917514 LMI917513:LMI917514 LWE917513:LWE917514 MGA917513:MGA917514 MPW917513:MPW917514 MZS917513:MZS917514 NJO917513:NJO917514 NTK917513:NTK917514 ODG917513:ODG917514 ONC917513:ONC917514 OWY917513:OWY917514 PGU917513:PGU917514 PQQ917513:PQQ917514 QAM917513:QAM917514 QKI917513:QKI917514 QUE917513:QUE917514 REA917513:REA917514 RNW917513:RNW917514 RXS917513:RXS917514 SHO917513:SHO917514 SRK917513:SRK917514 TBG917513:TBG917514 TLC917513:TLC917514 TUY917513:TUY917514 UEU917513:UEU917514 UOQ917513:UOQ917514 UYM917513:UYM917514 VII917513:VII917514 VSE917513:VSE917514 WCA917513:WCA917514 WLW917513:WLW917514 WVS917513:WVS917514 K983049:K983050 JG983049:JG983050 TC983049:TC983050 ACY983049:ACY983050 AMU983049:AMU983050 AWQ983049:AWQ983050 BGM983049:BGM983050 BQI983049:BQI983050 CAE983049:CAE983050 CKA983049:CKA983050 CTW983049:CTW983050 DDS983049:DDS983050 DNO983049:DNO983050 DXK983049:DXK983050 EHG983049:EHG983050 ERC983049:ERC983050 FAY983049:FAY983050 FKU983049:FKU983050 FUQ983049:FUQ983050 GEM983049:GEM983050 GOI983049:GOI983050 GYE983049:GYE983050 HIA983049:HIA983050 HRW983049:HRW983050 IBS983049:IBS983050 ILO983049:ILO983050 IVK983049:IVK983050 JFG983049:JFG983050 JPC983049:JPC983050 JYY983049:JYY983050 KIU983049:KIU983050 KSQ983049:KSQ983050 LCM983049:LCM983050 LMI983049:LMI983050 LWE983049:LWE983050 MGA983049:MGA983050 MPW983049:MPW983050 MZS983049:MZS983050 NJO983049:NJO983050 NTK983049:NTK983050 ODG983049:ODG983050 ONC983049:ONC983050 OWY983049:OWY983050 PGU983049:PGU983050 PQQ983049:PQQ983050 QAM983049:QAM983050 QKI983049:QKI983050 QUE983049:QUE983050 REA983049:REA983050 RNW983049:RNW983050 RXS983049:RXS983050 SHO983049:SHO983050 SRK983049:SRK983050 TBG983049:TBG983050 TLC983049:TLC983050 TUY983049:TUY983050 UEU983049:UEU983050 UOQ983049:UOQ983050 UYM983049:UYM983050 VII983049:VII983050 VSE983049:VSE983050 WCA983049:WCA983050 WLW983049:WLW983050 WVS983049:WVS983050 K65529:K65531 JG65529:JG65531 TC65529:TC65531 ACY65529:ACY65531 AMU65529:AMU65531 AWQ65529:AWQ65531 BGM65529:BGM65531 BQI65529:BQI65531 CAE65529:CAE65531 CKA65529:CKA65531 CTW65529:CTW65531 DDS65529:DDS65531 DNO65529:DNO65531 DXK65529:DXK65531 EHG65529:EHG65531 ERC65529:ERC65531 FAY65529:FAY65531 FKU65529:FKU65531 FUQ65529:FUQ65531 GEM65529:GEM65531 GOI65529:GOI65531 GYE65529:GYE65531 HIA65529:HIA65531 HRW65529:HRW65531 IBS65529:IBS65531 ILO65529:ILO65531 IVK65529:IVK65531 JFG65529:JFG65531 JPC65529:JPC65531 JYY65529:JYY65531 KIU65529:KIU65531 KSQ65529:KSQ65531 LCM65529:LCM65531 LMI65529:LMI65531 LWE65529:LWE65531 MGA65529:MGA65531 MPW65529:MPW65531 MZS65529:MZS65531 NJO65529:NJO65531 NTK65529:NTK65531 ODG65529:ODG65531 ONC65529:ONC65531 OWY65529:OWY65531 PGU65529:PGU65531 PQQ65529:PQQ65531 QAM65529:QAM65531 QKI65529:QKI65531 QUE65529:QUE65531 REA65529:REA65531 RNW65529:RNW65531 RXS65529:RXS65531 SHO65529:SHO65531 SRK65529:SRK65531 TBG65529:TBG65531 TLC65529:TLC65531 TUY65529:TUY65531 UEU65529:UEU65531 UOQ65529:UOQ65531 UYM65529:UYM65531 VII65529:VII65531 VSE65529:VSE65531 WCA65529:WCA65531 WLW65529:WLW65531 WVS65529:WVS65531 K131065:K131067 JG131065:JG131067 TC131065:TC131067 ACY131065:ACY131067 AMU131065:AMU131067 AWQ131065:AWQ131067 BGM131065:BGM131067 BQI131065:BQI131067 CAE131065:CAE131067 CKA131065:CKA131067 CTW131065:CTW131067 DDS131065:DDS131067 DNO131065:DNO131067 DXK131065:DXK131067 EHG131065:EHG131067 ERC131065:ERC131067 FAY131065:FAY131067 FKU131065:FKU131067 FUQ131065:FUQ131067 GEM131065:GEM131067 GOI131065:GOI131067 GYE131065:GYE131067 HIA131065:HIA131067 HRW131065:HRW131067 IBS131065:IBS131067 ILO131065:ILO131067 IVK131065:IVK131067 JFG131065:JFG131067 JPC131065:JPC131067 JYY131065:JYY131067 KIU131065:KIU131067 KSQ131065:KSQ131067 LCM131065:LCM131067 LMI131065:LMI131067 LWE131065:LWE131067 MGA131065:MGA131067 MPW131065:MPW131067 MZS131065:MZS131067 NJO131065:NJO131067 NTK131065:NTK131067 ODG131065:ODG131067 ONC131065:ONC131067 OWY131065:OWY131067 PGU131065:PGU131067 PQQ131065:PQQ131067 QAM131065:QAM131067 QKI131065:QKI131067 QUE131065:QUE131067 REA131065:REA131067 RNW131065:RNW131067 RXS131065:RXS131067 SHO131065:SHO131067 SRK131065:SRK131067 TBG131065:TBG131067 TLC131065:TLC131067 TUY131065:TUY131067 UEU131065:UEU131067 UOQ131065:UOQ131067 UYM131065:UYM131067 VII131065:VII131067 VSE131065:VSE131067 WCA131065:WCA131067 WLW131065:WLW131067 WVS131065:WVS131067 K196601:K196603 JG196601:JG196603 TC196601:TC196603 ACY196601:ACY196603 AMU196601:AMU196603 AWQ196601:AWQ196603 BGM196601:BGM196603 BQI196601:BQI196603 CAE196601:CAE196603 CKA196601:CKA196603 CTW196601:CTW196603 DDS196601:DDS196603 DNO196601:DNO196603 DXK196601:DXK196603 EHG196601:EHG196603 ERC196601:ERC196603 FAY196601:FAY196603 FKU196601:FKU196603 FUQ196601:FUQ196603 GEM196601:GEM196603 GOI196601:GOI196603 GYE196601:GYE196603 HIA196601:HIA196603 HRW196601:HRW196603 IBS196601:IBS196603 ILO196601:ILO196603 IVK196601:IVK196603 JFG196601:JFG196603 JPC196601:JPC196603 JYY196601:JYY196603 KIU196601:KIU196603 KSQ196601:KSQ196603 LCM196601:LCM196603 LMI196601:LMI196603 LWE196601:LWE196603 MGA196601:MGA196603 MPW196601:MPW196603 MZS196601:MZS196603 NJO196601:NJO196603 NTK196601:NTK196603 ODG196601:ODG196603 ONC196601:ONC196603 OWY196601:OWY196603 PGU196601:PGU196603 PQQ196601:PQQ196603 QAM196601:QAM196603 QKI196601:QKI196603 QUE196601:QUE196603 REA196601:REA196603 RNW196601:RNW196603 RXS196601:RXS196603 SHO196601:SHO196603 SRK196601:SRK196603 TBG196601:TBG196603 TLC196601:TLC196603 TUY196601:TUY196603 UEU196601:UEU196603 UOQ196601:UOQ196603 UYM196601:UYM196603 VII196601:VII196603 VSE196601:VSE196603 WCA196601:WCA196603 WLW196601:WLW196603 WVS196601:WVS196603 K262137:K262139 JG262137:JG262139 TC262137:TC262139 ACY262137:ACY262139 AMU262137:AMU262139 AWQ262137:AWQ262139 BGM262137:BGM262139 BQI262137:BQI262139 CAE262137:CAE262139 CKA262137:CKA262139 CTW262137:CTW262139 DDS262137:DDS262139 DNO262137:DNO262139 DXK262137:DXK262139 EHG262137:EHG262139 ERC262137:ERC262139 FAY262137:FAY262139 FKU262137:FKU262139 FUQ262137:FUQ262139 GEM262137:GEM262139 GOI262137:GOI262139 GYE262137:GYE262139 HIA262137:HIA262139 HRW262137:HRW262139 IBS262137:IBS262139 ILO262137:ILO262139 IVK262137:IVK262139 JFG262137:JFG262139 JPC262137:JPC262139 JYY262137:JYY262139 KIU262137:KIU262139 KSQ262137:KSQ262139 LCM262137:LCM262139 LMI262137:LMI262139 LWE262137:LWE262139 MGA262137:MGA262139 MPW262137:MPW262139 MZS262137:MZS262139 NJO262137:NJO262139 NTK262137:NTK262139 ODG262137:ODG262139 ONC262137:ONC262139 OWY262137:OWY262139 PGU262137:PGU262139 PQQ262137:PQQ262139 QAM262137:QAM262139 QKI262137:QKI262139 QUE262137:QUE262139 REA262137:REA262139 RNW262137:RNW262139 RXS262137:RXS262139 SHO262137:SHO262139 SRK262137:SRK262139 TBG262137:TBG262139 TLC262137:TLC262139 TUY262137:TUY262139 UEU262137:UEU262139 UOQ262137:UOQ262139 UYM262137:UYM262139 VII262137:VII262139 VSE262137:VSE262139 WCA262137:WCA262139 WLW262137:WLW262139 WVS262137:WVS262139 K327673:K327675 JG327673:JG327675 TC327673:TC327675 ACY327673:ACY327675 AMU327673:AMU327675 AWQ327673:AWQ327675 BGM327673:BGM327675 BQI327673:BQI327675 CAE327673:CAE327675 CKA327673:CKA327675 CTW327673:CTW327675 DDS327673:DDS327675 DNO327673:DNO327675 DXK327673:DXK327675 EHG327673:EHG327675 ERC327673:ERC327675 FAY327673:FAY327675 FKU327673:FKU327675 FUQ327673:FUQ327675 GEM327673:GEM327675 GOI327673:GOI327675 GYE327673:GYE327675 HIA327673:HIA327675 HRW327673:HRW327675 IBS327673:IBS327675 ILO327673:ILO327675 IVK327673:IVK327675 JFG327673:JFG327675 JPC327673:JPC327675 JYY327673:JYY327675 KIU327673:KIU327675 KSQ327673:KSQ327675 LCM327673:LCM327675 LMI327673:LMI327675 LWE327673:LWE327675 MGA327673:MGA327675 MPW327673:MPW327675 MZS327673:MZS327675 NJO327673:NJO327675 NTK327673:NTK327675 ODG327673:ODG327675 ONC327673:ONC327675 OWY327673:OWY327675 PGU327673:PGU327675 PQQ327673:PQQ327675 QAM327673:QAM327675 QKI327673:QKI327675 QUE327673:QUE327675 REA327673:REA327675 RNW327673:RNW327675 RXS327673:RXS327675 SHO327673:SHO327675 SRK327673:SRK327675 TBG327673:TBG327675 TLC327673:TLC327675 TUY327673:TUY327675 UEU327673:UEU327675 UOQ327673:UOQ327675 UYM327673:UYM327675 VII327673:VII327675 VSE327673:VSE327675 WCA327673:WCA327675 WLW327673:WLW327675 WVS327673:WVS327675 K393209:K393211 JG393209:JG393211 TC393209:TC393211 ACY393209:ACY393211 AMU393209:AMU393211 AWQ393209:AWQ393211 BGM393209:BGM393211 BQI393209:BQI393211 CAE393209:CAE393211 CKA393209:CKA393211 CTW393209:CTW393211 DDS393209:DDS393211 DNO393209:DNO393211 DXK393209:DXK393211 EHG393209:EHG393211 ERC393209:ERC393211 FAY393209:FAY393211 FKU393209:FKU393211 FUQ393209:FUQ393211 GEM393209:GEM393211 GOI393209:GOI393211 GYE393209:GYE393211 HIA393209:HIA393211 HRW393209:HRW393211 IBS393209:IBS393211 ILO393209:ILO393211 IVK393209:IVK393211 JFG393209:JFG393211 JPC393209:JPC393211 JYY393209:JYY393211 KIU393209:KIU393211 KSQ393209:KSQ393211 LCM393209:LCM393211 LMI393209:LMI393211 LWE393209:LWE393211 MGA393209:MGA393211 MPW393209:MPW393211 MZS393209:MZS393211 NJO393209:NJO393211 NTK393209:NTK393211 ODG393209:ODG393211 ONC393209:ONC393211 OWY393209:OWY393211 PGU393209:PGU393211 PQQ393209:PQQ393211 QAM393209:QAM393211 QKI393209:QKI393211 QUE393209:QUE393211 REA393209:REA393211 RNW393209:RNW393211 RXS393209:RXS393211 SHO393209:SHO393211 SRK393209:SRK393211 TBG393209:TBG393211 TLC393209:TLC393211 TUY393209:TUY393211 UEU393209:UEU393211 UOQ393209:UOQ393211 UYM393209:UYM393211 VII393209:VII393211 VSE393209:VSE393211 WCA393209:WCA393211 WLW393209:WLW393211 WVS393209:WVS393211 K458745:K458747 JG458745:JG458747 TC458745:TC458747 ACY458745:ACY458747 AMU458745:AMU458747 AWQ458745:AWQ458747 BGM458745:BGM458747 BQI458745:BQI458747 CAE458745:CAE458747 CKA458745:CKA458747 CTW458745:CTW458747 DDS458745:DDS458747 DNO458745:DNO458747 DXK458745:DXK458747 EHG458745:EHG458747 ERC458745:ERC458747 FAY458745:FAY458747 FKU458745:FKU458747 FUQ458745:FUQ458747 GEM458745:GEM458747 GOI458745:GOI458747 GYE458745:GYE458747 HIA458745:HIA458747 HRW458745:HRW458747 IBS458745:IBS458747 ILO458745:ILO458747 IVK458745:IVK458747 JFG458745:JFG458747 JPC458745:JPC458747 JYY458745:JYY458747 KIU458745:KIU458747 KSQ458745:KSQ458747 LCM458745:LCM458747 LMI458745:LMI458747 LWE458745:LWE458747 MGA458745:MGA458747 MPW458745:MPW458747 MZS458745:MZS458747 NJO458745:NJO458747 NTK458745:NTK458747 ODG458745:ODG458747 ONC458745:ONC458747 OWY458745:OWY458747 PGU458745:PGU458747 PQQ458745:PQQ458747 QAM458745:QAM458747 QKI458745:QKI458747 QUE458745:QUE458747 REA458745:REA458747 RNW458745:RNW458747 RXS458745:RXS458747 SHO458745:SHO458747 SRK458745:SRK458747 TBG458745:TBG458747 TLC458745:TLC458747 TUY458745:TUY458747 UEU458745:UEU458747 UOQ458745:UOQ458747 UYM458745:UYM458747 VII458745:VII458747 VSE458745:VSE458747 WCA458745:WCA458747 WLW458745:WLW458747 WVS458745:WVS458747 K524281:K524283 JG524281:JG524283 TC524281:TC524283 ACY524281:ACY524283 AMU524281:AMU524283 AWQ524281:AWQ524283 BGM524281:BGM524283 BQI524281:BQI524283 CAE524281:CAE524283 CKA524281:CKA524283 CTW524281:CTW524283 DDS524281:DDS524283 DNO524281:DNO524283 DXK524281:DXK524283 EHG524281:EHG524283 ERC524281:ERC524283 FAY524281:FAY524283 FKU524281:FKU524283 FUQ524281:FUQ524283 GEM524281:GEM524283 GOI524281:GOI524283 GYE524281:GYE524283 HIA524281:HIA524283 HRW524281:HRW524283 IBS524281:IBS524283 ILO524281:ILO524283 IVK524281:IVK524283 JFG524281:JFG524283 JPC524281:JPC524283 JYY524281:JYY524283 KIU524281:KIU524283 KSQ524281:KSQ524283 LCM524281:LCM524283 LMI524281:LMI524283 LWE524281:LWE524283 MGA524281:MGA524283 MPW524281:MPW524283 MZS524281:MZS524283 NJO524281:NJO524283 NTK524281:NTK524283 ODG524281:ODG524283 ONC524281:ONC524283 OWY524281:OWY524283 PGU524281:PGU524283 PQQ524281:PQQ524283 QAM524281:QAM524283 QKI524281:QKI524283 QUE524281:QUE524283 REA524281:REA524283 RNW524281:RNW524283 RXS524281:RXS524283 SHO524281:SHO524283 SRK524281:SRK524283 TBG524281:TBG524283 TLC524281:TLC524283 TUY524281:TUY524283 UEU524281:UEU524283 UOQ524281:UOQ524283 UYM524281:UYM524283 VII524281:VII524283 VSE524281:VSE524283 WCA524281:WCA524283 WLW524281:WLW524283 WVS524281:WVS524283 K589817:K589819 JG589817:JG589819 TC589817:TC589819 ACY589817:ACY589819 AMU589817:AMU589819 AWQ589817:AWQ589819 BGM589817:BGM589819 BQI589817:BQI589819 CAE589817:CAE589819 CKA589817:CKA589819 CTW589817:CTW589819 DDS589817:DDS589819 DNO589817:DNO589819 DXK589817:DXK589819 EHG589817:EHG589819 ERC589817:ERC589819 FAY589817:FAY589819 FKU589817:FKU589819 FUQ589817:FUQ589819 GEM589817:GEM589819 GOI589817:GOI589819 GYE589817:GYE589819 HIA589817:HIA589819 HRW589817:HRW589819 IBS589817:IBS589819 ILO589817:ILO589819 IVK589817:IVK589819 JFG589817:JFG589819 JPC589817:JPC589819 JYY589817:JYY589819 KIU589817:KIU589819 KSQ589817:KSQ589819 LCM589817:LCM589819 LMI589817:LMI589819 LWE589817:LWE589819 MGA589817:MGA589819 MPW589817:MPW589819 MZS589817:MZS589819 NJO589817:NJO589819 NTK589817:NTK589819 ODG589817:ODG589819 ONC589817:ONC589819 OWY589817:OWY589819 PGU589817:PGU589819 PQQ589817:PQQ589819 QAM589817:QAM589819 QKI589817:QKI589819 QUE589817:QUE589819 REA589817:REA589819 RNW589817:RNW589819 RXS589817:RXS589819 SHO589817:SHO589819 SRK589817:SRK589819 TBG589817:TBG589819 TLC589817:TLC589819 TUY589817:TUY589819 UEU589817:UEU589819 UOQ589817:UOQ589819 UYM589817:UYM589819 VII589817:VII589819 VSE589817:VSE589819 WCA589817:WCA589819 WLW589817:WLW589819 WVS589817:WVS589819 K655353:K655355 JG655353:JG655355 TC655353:TC655355 ACY655353:ACY655355 AMU655353:AMU655355 AWQ655353:AWQ655355 BGM655353:BGM655355 BQI655353:BQI655355 CAE655353:CAE655355 CKA655353:CKA655355 CTW655353:CTW655355 DDS655353:DDS655355 DNO655353:DNO655355 DXK655353:DXK655355 EHG655353:EHG655355 ERC655353:ERC655355 FAY655353:FAY655355 FKU655353:FKU655355 FUQ655353:FUQ655355 GEM655353:GEM655355 GOI655353:GOI655355 GYE655353:GYE655355 HIA655353:HIA655355 HRW655353:HRW655355 IBS655353:IBS655355 ILO655353:ILO655355 IVK655353:IVK655355 JFG655353:JFG655355 JPC655353:JPC655355 JYY655353:JYY655355 KIU655353:KIU655355 KSQ655353:KSQ655355 LCM655353:LCM655355 LMI655353:LMI655355 LWE655353:LWE655355 MGA655353:MGA655355 MPW655353:MPW655355 MZS655353:MZS655355 NJO655353:NJO655355 NTK655353:NTK655355 ODG655353:ODG655355 ONC655353:ONC655355 OWY655353:OWY655355 PGU655353:PGU655355 PQQ655353:PQQ655355 QAM655353:QAM655355 QKI655353:QKI655355 QUE655353:QUE655355 REA655353:REA655355 RNW655353:RNW655355 RXS655353:RXS655355 SHO655353:SHO655355 SRK655353:SRK655355 TBG655353:TBG655355 TLC655353:TLC655355 TUY655353:TUY655355 UEU655353:UEU655355 UOQ655353:UOQ655355 UYM655353:UYM655355 VII655353:VII655355 VSE655353:VSE655355 WCA655353:WCA655355 WLW655353:WLW655355 WVS655353:WVS655355 K720889:K720891 JG720889:JG720891 TC720889:TC720891 ACY720889:ACY720891 AMU720889:AMU720891 AWQ720889:AWQ720891 BGM720889:BGM720891 BQI720889:BQI720891 CAE720889:CAE720891 CKA720889:CKA720891 CTW720889:CTW720891 DDS720889:DDS720891 DNO720889:DNO720891 DXK720889:DXK720891 EHG720889:EHG720891 ERC720889:ERC720891 FAY720889:FAY720891 FKU720889:FKU720891 FUQ720889:FUQ720891 GEM720889:GEM720891 GOI720889:GOI720891 GYE720889:GYE720891 HIA720889:HIA720891 HRW720889:HRW720891 IBS720889:IBS720891 ILO720889:ILO720891 IVK720889:IVK720891 JFG720889:JFG720891 JPC720889:JPC720891 JYY720889:JYY720891 KIU720889:KIU720891 KSQ720889:KSQ720891 LCM720889:LCM720891 LMI720889:LMI720891 LWE720889:LWE720891 MGA720889:MGA720891 MPW720889:MPW720891 MZS720889:MZS720891 NJO720889:NJO720891 NTK720889:NTK720891 ODG720889:ODG720891 ONC720889:ONC720891 OWY720889:OWY720891 PGU720889:PGU720891 PQQ720889:PQQ720891 QAM720889:QAM720891 QKI720889:QKI720891 QUE720889:QUE720891 REA720889:REA720891 RNW720889:RNW720891 RXS720889:RXS720891 SHO720889:SHO720891 SRK720889:SRK720891 TBG720889:TBG720891 TLC720889:TLC720891 TUY720889:TUY720891 UEU720889:UEU720891 UOQ720889:UOQ720891 UYM720889:UYM720891 VII720889:VII720891 VSE720889:VSE720891 WCA720889:WCA720891 WLW720889:WLW720891 WVS720889:WVS720891 K786425:K786427 JG786425:JG786427 TC786425:TC786427 ACY786425:ACY786427 AMU786425:AMU786427 AWQ786425:AWQ786427 BGM786425:BGM786427 BQI786425:BQI786427 CAE786425:CAE786427 CKA786425:CKA786427 CTW786425:CTW786427 DDS786425:DDS786427 DNO786425:DNO786427 DXK786425:DXK786427 EHG786425:EHG786427 ERC786425:ERC786427 FAY786425:FAY786427 FKU786425:FKU786427 FUQ786425:FUQ786427 GEM786425:GEM786427 GOI786425:GOI786427 GYE786425:GYE786427 HIA786425:HIA786427 HRW786425:HRW786427 IBS786425:IBS786427 ILO786425:ILO786427 IVK786425:IVK786427 JFG786425:JFG786427 JPC786425:JPC786427 JYY786425:JYY786427 KIU786425:KIU786427 KSQ786425:KSQ786427 LCM786425:LCM786427 LMI786425:LMI786427 LWE786425:LWE786427 MGA786425:MGA786427 MPW786425:MPW786427 MZS786425:MZS786427 NJO786425:NJO786427 NTK786425:NTK786427 ODG786425:ODG786427 ONC786425:ONC786427 OWY786425:OWY786427 PGU786425:PGU786427 PQQ786425:PQQ786427 QAM786425:QAM786427 QKI786425:QKI786427 QUE786425:QUE786427 REA786425:REA786427 RNW786425:RNW786427 RXS786425:RXS786427 SHO786425:SHO786427 SRK786425:SRK786427 TBG786425:TBG786427 TLC786425:TLC786427 TUY786425:TUY786427 UEU786425:UEU786427 UOQ786425:UOQ786427 UYM786425:UYM786427 VII786425:VII786427 VSE786425:VSE786427 WCA786425:WCA786427 WLW786425:WLW786427 WVS786425:WVS786427 K851961:K851963 JG851961:JG851963 TC851961:TC851963 ACY851961:ACY851963 AMU851961:AMU851963 AWQ851961:AWQ851963 BGM851961:BGM851963 BQI851961:BQI851963 CAE851961:CAE851963 CKA851961:CKA851963 CTW851961:CTW851963 DDS851961:DDS851963 DNO851961:DNO851963 DXK851961:DXK851963 EHG851961:EHG851963 ERC851961:ERC851963 FAY851961:FAY851963 FKU851961:FKU851963 FUQ851961:FUQ851963 GEM851961:GEM851963 GOI851961:GOI851963 GYE851961:GYE851963 HIA851961:HIA851963 HRW851961:HRW851963 IBS851961:IBS851963 ILO851961:ILO851963 IVK851961:IVK851963 JFG851961:JFG851963 JPC851961:JPC851963 JYY851961:JYY851963 KIU851961:KIU851963 KSQ851961:KSQ851963 LCM851961:LCM851963 LMI851961:LMI851963 LWE851961:LWE851963 MGA851961:MGA851963 MPW851961:MPW851963 MZS851961:MZS851963 NJO851961:NJO851963 NTK851961:NTK851963 ODG851961:ODG851963 ONC851961:ONC851963 OWY851961:OWY851963 PGU851961:PGU851963 PQQ851961:PQQ851963 QAM851961:QAM851963 QKI851961:QKI851963 QUE851961:QUE851963 REA851961:REA851963 RNW851961:RNW851963 RXS851961:RXS851963 SHO851961:SHO851963 SRK851961:SRK851963 TBG851961:TBG851963 TLC851961:TLC851963 TUY851961:TUY851963 UEU851961:UEU851963 UOQ851961:UOQ851963 UYM851961:UYM851963 VII851961:VII851963 VSE851961:VSE851963 WCA851961:WCA851963 WLW851961:WLW851963 WVS851961:WVS851963 K917497:K917499 JG917497:JG917499 TC917497:TC917499 ACY917497:ACY917499 AMU917497:AMU917499 AWQ917497:AWQ917499 BGM917497:BGM917499 BQI917497:BQI917499 CAE917497:CAE917499 CKA917497:CKA917499 CTW917497:CTW917499 DDS917497:DDS917499 DNO917497:DNO917499 DXK917497:DXK917499 EHG917497:EHG917499 ERC917497:ERC917499 FAY917497:FAY917499 FKU917497:FKU917499 FUQ917497:FUQ917499 GEM917497:GEM917499 GOI917497:GOI917499 GYE917497:GYE917499 HIA917497:HIA917499 HRW917497:HRW917499 IBS917497:IBS917499 ILO917497:ILO917499 IVK917497:IVK917499 JFG917497:JFG917499 JPC917497:JPC917499 JYY917497:JYY917499 KIU917497:KIU917499 KSQ917497:KSQ917499 LCM917497:LCM917499 LMI917497:LMI917499 LWE917497:LWE917499 MGA917497:MGA917499 MPW917497:MPW917499 MZS917497:MZS917499 NJO917497:NJO917499 NTK917497:NTK917499 ODG917497:ODG917499 ONC917497:ONC917499 OWY917497:OWY917499 PGU917497:PGU917499 PQQ917497:PQQ917499 QAM917497:QAM917499 QKI917497:QKI917499 QUE917497:QUE917499 REA917497:REA917499 RNW917497:RNW917499 RXS917497:RXS917499 SHO917497:SHO917499 SRK917497:SRK917499 TBG917497:TBG917499 TLC917497:TLC917499 TUY917497:TUY917499 UEU917497:UEU917499 UOQ917497:UOQ917499 UYM917497:UYM917499 VII917497:VII917499 VSE917497:VSE917499 WCA917497:WCA917499 WLW917497:WLW917499 WVS917497:WVS917499 K983033:K983035 JG983033:JG983035 TC983033:TC983035 ACY983033:ACY983035 AMU983033:AMU983035 AWQ983033:AWQ983035 BGM983033:BGM983035 BQI983033:BQI983035 CAE983033:CAE983035 CKA983033:CKA983035 CTW983033:CTW983035 DDS983033:DDS983035 DNO983033:DNO983035 DXK983033:DXK983035 EHG983033:EHG983035 ERC983033:ERC983035 FAY983033:FAY983035 FKU983033:FKU983035 FUQ983033:FUQ983035 GEM983033:GEM983035 GOI983033:GOI983035 GYE983033:GYE983035 HIA983033:HIA983035 HRW983033:HRW983035 IBS983033:IBS983035 ILO983033:ILO983035 IVK983033:IVK983035 JFG983033:JFG983035 JPC983033:JPC983035 JYY983033:JYY983035 KIU983033:KIU983035 KSQ983033:KSQ983035 LCM983033:LCM983035 LMI983033:LMI983035 LWE983033:LWE983035 MGA983033:MGA983035 MPW983033:MPW983035 MZS983033:MZS983035 NJO983033:NJO983035 NTK983033:NTK983035 ODG983033:ODG983035 ONC983033:ONC983035 OWY983033:OWY983035 PGU983033:PGU983035 PQQ983033:PQQ983035 QAM983033:QAM983035 QKI983033:QKI983035 QUE983033:QUE983035 REA983033:REA983035 RNW983033:RNW983035 RXS983033:RXS983035 SHO983033:SHO983035 SRK983033:SRK983035 TBG983033:TBG983035 TLC983033:TLC983035 TUY983033:TUY983035 UEU983033:UEU983035 UOQ983033:UOQ983035 UYM983033:UYM983035 VII983033:VII983035 VSE983033:VSE983035 WCA983033:WCA983035 WLW983033:WLW983035 WVS983033:WVS983035 JG65545:JG65546 JG8:JG14 TC8:TC14 ACY8:ACY14 AMU8:AMU14 AWQ8:AWQ14 BGM8:BGM14 BQI8:BQI14 CAE8:CAE14 CKA8:CKA14 CTW8:CTW14 DDS8:DDS14 DNO8:DNO14 DXK8:DXK14 EHG8:EHG14 ERC8:ERC14 FAY8:FAY14 FKU8:FKU14 FUQ8:FUQ14 GEM8:GEM14 GOI8:GOI14 GYE8:GYE14 HIA8:HIA14 HRW8:HRW14 IBS8:IBS14 ILO8:ILO14 IVK8:IVK14 JFG8:JFG14 JPC8:JPC14 JYY8:JYY14 KIU8:KIU14 KSQ8:KSQ14 LCM8:LCM14 LMI8:LMI14 LWE8:LWE14 MGA8:MGA14 MPW8:MPW14 MZS8:MZS14 NJO8:NJO14 NTK8:NTK14 ODG8:ODG14 ONC8:ONC14 OWY8:OWY14 PGU8:PGU14 PQQ8:PQQ14 QAM8:QAM14 QKI8:QKI14 QUE8:QUE14 REA8:REA14 RNW8:RNW14 RXS8:RXS14 SHO8:SHO14 SRK8:SRK14 TBG8:TBG14 TLC8:TLC14 TUY8:TUY14 UEU8:UEU14 UOQ8:UOQ14 UYM8:UYM14 VII8:VII14 VSE8:VSE14 WCA8:WCA14 WLW8:WLW14 WVS8:WVS14 K65520:K65526 JG65520:JG65526 TC65520:TC65526 ACY65520:ACY65526 AMU65520:AMU65526 AWQ65520:AWQ65526 BGM65520:BGM65526 BQI65520:BQI65526 CAE65520:CAE65526 CKA65520:CKA65526 CTW65520:CTW65526 DDS65520:DDS65526 DNO65520:DNO65526 DXK65520:DXK65526 EHG65520:EHG65526 ERC65520:ERC65526 FAY65520:FAY65526 FKU65520:FKU65526 FUQ65520:FUQ65526 GEM65520:GEM65526 GOI65520:GOI65526 GYE65520:GYE65526 HIA65520:HIA65526 HRW65520:HRW65526 IBS65520:IBS65526 ILO65520:ILO65526 IVK65520:IVK65526 JFG65520:JFG65526 JPC65520:JPC65526 JYY65520:JYY65526 KIU65520:KIU65526 KSQ65520:KSQ65526 LCM65520:LCM65526 LMI65520:LMI65526 LWE65520:LWE65526 MGA65520:MGA65526 MPW65520:MPW65526 MZS65520:MZS65526 NJO65520:NJO65526 NTK65520:NTK65526 ODG65520:ODG65526 ONC65520:ONC65526 OWY65520:OWY65526 PGU65520:PGU65526 PQQ65520:PQQ65526 QAM65520:QAM65526 QKI65520:QKI65526 QUE65520:QUE65526 REA65520:REA65526 RNW65520:RNW65526 RXS65520:RXS65526 SHO65520:SHO65526 SRK65520:SRK65526 TBG65520:TBG65526 TLC65520:TLC65526 TUY65520:TUY65526 UEU65520:UEU65526 UOQ65520:UOQ65526 UYM65520:UYM65526 VII65520:VII65526 VSE65520:VSE65526 WCA65520:WCA65526 WLW65520:WLW65526 WVS65520:WVS65526 K131056:K131062 JG131056:JG131062 TC131056:TC131062 ACY131056:ACY131062 AMU131056:AMU131062 AWQ131056:AWQ131062 BGM131056:BGM131062 BQI131056:BQI131062 CAE131056:CAE131062 CKA131056:CKA131062 CTW131056:CTW131062 DDS131056:DDS131062 DNO131056:DNO131062 DXK131056:DXK131062 EHG131056:EHG131062 ERC131056:ERC131062 FAY131056:FAY131062 FKU131056:FKU131062 FUQ131056:FUQ131062 GEM131056:GEM131062 GOI131056:GOI131062 GYE131056:GYE131062 HIA131056:HIA131062 HRW131056:HRW131062 IBS131056:IBS131062 ILO131056:ILO131062 IVK131056:IVK131062 JFG131056:JFG131062 JPC131056:JPC131062 JYY131056:JYY131062 KIU131056:KIU131062 KSQ131056:KSQ131062 LCM131056:LCM131062 LMI131056:LMI131062 LWE131056:LWE131062 MGA131056:MGA131062 MPW131056:MPW131062 MZS131056:MZS131062 NJO131056:NJO131062 NTK131056:NTK131062 ODG131056:ODG131062 ONC131056:ONC131062 OWY131056:OWY131062 PGU131056:PGU131062 PQQ131056:PQQ131062 QAM131056:QAM131062 QKI131056:QKI131062 QUE131056:QUE131062 REA131056:REA131062 RNW131056:RNW131062 RXS131056:RXS131062 SHO131056:SHO131062 SRK131056:SRK131062 TBG131056:TBG131062 TLC131056:TLC131062 TUY131056:TUY131062 UEU131056:UEU131062 UOQ131056:UOQ131062 UYM131056:UYM131062 VII131056:VII131062 VSE131056:VSE131062 WCA131056:WCA131062 WLW131056:WLW131062 WVS131056:WVS131062 K196592:K196598 JG196592:JG196598 TC196592:TC196598 ACY196592:ACY196598 AMU196592:AMU196598 AWQ196592:AWQ196598 BGM196592:BGM196598 BQI196592:BQI196598 CAE196592:CAE196598 CKA196592:CKA196598 CTW196592:CTW196598 DDS196592:DDS196598 DNO196592:DNO196598 DXK196592:DXK196598 EHG196592:EHG196598 ERC196592:ERC196598 FAY196592:FAY196598 FKU196592:FKU196598 FUQ196592:FUQ196598 GEM196592:GEM196598 GOI196592:GOI196598 GYE196592:GYE196598 HIA196592:HIA196598 HRW196592:HRW196598 IBS196592:IBS196598 ILO196592:ILO196598 IVK196592:IVK196598 JFG196592:JFG196598 JPC196592:JPC196598 JYY196592:JYY196598 KIU196592:KIU196598 KSQ196592:KSQ196598 LCM196592:LCM196598 LMI196592:LMI196598 LWE196592:LWE196598 MGA196592:MGA196598 MPW196592:MPW196598 MZS196592:MZS196598 NJO196592:NJO196598 NTK196592:NTK196598 ODG196592:ODG196598 ONC196592:ONC196598 OWY196592:OWY196598 PGU196592:PGU196598 PQQ196592:PQQ196598 QAM196592:QAM196598 QKI196592:QKI196598 QUE196592:QUE196598 REA196592:REA196598 RNW196592:RNW196598 RXS196592:RXS196598 SHO196592:SHO196598 SRK196592:SRK196598 TBG196592:TBG196598 TLC196592:TLC196598 TUY196592:TUY196598 UEU196592:UEU196598 UOQ196592:UOQ196598 UYM196592:UYM196598 VII196592:VII196598 VSE196592:VSE196598 WCA196592:WCA196598 WLW196592:WLW196598 WVS196592:WVS196598 K262128:K262134 JG262128:JG262134 TC262128:TC262134 ACY262128:ACY262134 AMU262128:AMU262134 AWQ262128:AWQ262134 BGM262128:BGM262134 BQI262128:BQI262134 CAE262128:CAE262134 CKA262128:CKA262134 CTW262128:CTW262134 DDS262128:DDS262134 DNO262128:DNO262134 DXK262128:DXK262134 EHG262128:EHG262134 ERC262128:ERC262134 FAY262128:FAY262134 FKU262128:FKU262134 FUQ262128:FUQ262134 GEM262128:GEM262134 GOI262128:GOI262134 GYE262128:GYE262134 HIA262128:HIA262134 HRW262128:HRW262134 IBS262128:IBS262134 ILO262128:ILO262134 IVK262128:IVK262134 JFG262128:JFG262134 JPC262128:JPC262134 JYY262128:JYY262134 KIU262128:KIU262134 KSQ262128:KSQ262134 LCM262128:LCM262134 LMI262128:LMI262134 LWE262128:LWE262134 MGA262128:MGA262134 MPW262128:MPW262134 MZS262128:MZS262134 NJO262128:NJO262134 NTK262128:NTK262134 ODG262128:ODG262134 ONC262128:ONC262134 OWY262128:OWY262134 PGU262128:PGU262134 PQQ262128:PQQ262134 QAM262128:QAM262134 QKI262128:QKI262134 QUE262128:QUE262134 REA262128:REA262134 RNW262128:RNW262134 RXS262128:RXS262134 SHO262128:SHO262134 SRK262128:SRK262134 TBG262128:TBG262134 TLC262128:TLC262134 TUY262128:TUY262134 UEU262128:UEU262134 UOQ262128:UOQ262134 UYM262128:UYM262134 VII262128:VII262134 VSE262128:VSE262134 WCA262128:WCA262134 WLW262128:WLW262134 WVS262128:WVS262134 K327664:K327670 JG327664:JG327670 TC327664:TC327670 ACY327664:ACY327670 AMU327664:AMU327670 AWQ327664:AWQ327670 BGM327664:BGM327670 BQI327664:BQI327670 CAE327664:CAE327670 CKA327664:CKA327670 CTW327664:CTW327670 DDS327664:DDS327670 DNO327664:DNO327670 DXK327664:DXK327670 EHG327664:EHG327670 ERC327664:ERC327670 FAY327664:FAY327670 FKU327664:FKU327670 FUQ327664:FUQ327670 GEM327664:GEM327670 GOI327664:GOI327670 GYE327664:GYE327670 HIA327664:HIA327670 HRW327664:HRW327670 IBS327664:IBS327670 ILO327664:ILO327670 IVK327664:IVK327670 JFG327664:JFG327670 JPC327664:JPC327670 JYY327664:JYY327670 KIU327664:KIU327670 KSQ327664:KSQ327670 LCM327664:LCM327670 LMI327664:LMI327670 LWE327664:LWE327670 MGA327664:MGA327670 MPW327664:MPW327670 MZS327664:MZS327670 NJO327664:NJO327670 NTK327664:NTK327670 ODG327664:ODG327670 ONC327664:ONC327670 OWY327664:OWY327670 PGU327664:PGU327670 PQQ327664:PQQ327670 QAM327664:QAM327670 QKI327664:QKI327670 QUE327664:QUE327670 REA327664:REA327670 RNW327664:RNW327670 RXS327664:RXS327670 SHO327664:SHO327670 SRK327664:SRK327670 TBG327664:TBG327670 TLC327664:TLC327670 TUY327664:TUY327670 UEU327664:UEU327670 UOQ327664:UOQ327670 UYM327664:UYM327670 VII327664:VII327670 VSE327664:VSE327670 WCA327664:WCA327670 WLW327664:WLW327670 WVS327664:WVS327670 K393200:K393206 JG393200:JG393206 TC393200:TC393206 ACY393200:ACY393206 AMU393200:AMU393206 AWQ393200:AWQ393206 BGM393200:BGM393206 BQI393200:BQI393206 CAE393200:CAE393206 CKA393200:CKA393206 CTW393200:CTW393206 DDS393200:DDS393206 DNO393200:DNO393206 DXK393200:DXK393206 EHG393200:EHG393206 ERC393200:ERC393206 FAY393200:FAY393206 FKU393200:FKU393206 FUQ393200:FUQ393206 GEM393200:GEM393206 GOI393200:GOI393206 GYE393200:GYE393206 HIA393200:HIA393206 HRW393200:HRW393206 IBS393200:IBS393206 ILO393200:ILO393206 IVK393200:IVK393206 JFG393200:JFG393206 JPC393200:JPC393206 JYY393200:JYY393206 KIU393200:KIU393206 KSQ393200:KSQ393206 LCM393200:LCM393206 LMI393200:LMI393206 LWE393200:LWE393206 MGA393200:MGA393206 MPW393200:MPW393206 MZS393200:MZS393206 NJO393200:NJO393206 NTK393200:NTK393206 ODG393200:ODG393206 ONC393200:ONC393206 OWY393200:OWY393206 PGU393200:PGU393206 PQQ393200:PQQ393206 QAM393200:QAM393206 QKI393200:QKI393206 QUE393200:QUE393206 REA393200:REA393206 RNW393200:RNW393206 RXS393200:RXS393206 SHO393200:SHO393206 SRK393200:SRK393206 TBG393200:TBG393206 TLC393200:TLC393206 TUY393200:TUY393206 UEU393200:UEU393206 UOQ393200:UOQ393206 UYM393200:UYM393206 VII393200:VII393206 VSE393200:VSE393206 WCA393200:WCA393206 WLW393200:WLW393206 WVS393200:WVS393206 K458736:K458742 JG458736:JG458742 TC458736:TC458742 ACY458736:ACY458742 AMU458736:AMU458742 AWQ458736:AWQ458742 BGM458736:BGM458742 BQI458736:BQI458742 CAE458736:CAE458742 CKA458736:CKA458742 CTW458736:CTW458742 DDS458736:DDS458742 DNO458736:DNO458742 DXK458736:DXK458742 EHG458736:EHG458742 ERC458736:ERC458742 FAY458736:FAY458742 FKU458736:FKU458742 FUQ458736:FUQ458742 GEM458736:GEM458742 GOI458736:GOI458742 GYE458736:GYE458742 HIA458736:HIA458742 HRW458736:HRW458742 IBS458736:IBS458742 ILO458736:ILO458742 IVK458736:IVK458742 JFG458736:JFG458742 JPC458736:JPC458742 JYY458736:JYY458742 KIU458736:KIU458742 KSQ458736:KSQ458742 LCM458736:LCM458742 LMI458736:LMI458742 LWE458736:LWE458742 MGA458736:MGA458742 MPW458736:MPW458742 MZS458736:MZS458742 NJO458736:NJO458742 NTK458736:NTK458742 ODG458736:ODG458742 ONC458736:ONC458742 OWY458736:OWY458742 PGU458736:PGU458742 PQQ458736:PQQ458742 QAM458736:QAM458742 QKI458736:QKI458742 QUE458736:QUE458742 REA458736:REA458742 RNW458736:RNW458742 RXS458736:RXS458742 SHO458736:SHO458742 SRK458736:SRK458742 TBG458736:TBG458742 TLC458736:TLC458742 TUY458736:TUY458742 UEU458736:UEU458742 UOQ458736:UOQ458742 UYM458736:UYM458742 VII458736:VII458742 VSE458736:VSE458742 WCA458736:WCA458742 WLW458736:WLW458742 WVS458736:WVS458742 K524272:K524278 JG524272:JG524278 TC524272:TC524278 ACY524272:ACY524278 AMU524272:AMU524278 AWQ524272:AWQ524278 BGM524272:BGM524278 BQI524272:BQI524278 CAE524272:CAE524278 CKA524272:CKA524278 CTW524272:CTW524278 DDS524272:DDS524278 DNO524272:DNO524278 DXK524272:DXK524278 EHG524272:EHG524278 ERC524272:ERC524278 FAY524272:FAY524278 FKU524272:FKU524278 FUQ524272:FUQ524278 GEM524272:GEM524278 GOI524272:GOI524278 GYE524272:GYE524278 HIA524272:HIA524278 HRW524272:HRW524278 IBS524272:IBS524278 ILO524272:ILO524278 IVK524272:IVK524278 JFG524272:JFG524278 JPC524272:JPC524278 JYY524272:JYY524278 KIU524272:KIU524278 KSQ524272:KSQ524278 LCM524272:LCM524278 LMI524272:LMI524278 LWE524272:LWE524278 MGA524272:MGA524278 MPW524272:MPW524278 MZS524272:MZS524278 NJO524272:NJO524278 NTK524272:NTK524278 ODG524272:ODG524278 ONC524272:ONC524278 OWY524272:OWY524278 PGU524272:PGU524278 PQQ524272:PQQ524278 QAM524272:QAM524278 QKI524272:QKI524278 QUE524272:QUE524278 REA524272:REA524278 RNW524272:RNW524278 RXS524272:RXS524278 SHO524272:SHO524278 SRK524272:SRK524278 TBG524272:TBG524278 TLC524272:TLC524278 TUY524272:TUY524278 UEU524272:UEU524278 UOQ524272:UOQ524278 UYM524272:UYM524278 VII524272:VII524278 VSE524272:VSE524278 WCA524272:WCA524278 WLW524272:WLW524278 WVS524272:WVS524278 K589808:K589814 JG589808:JG589814 TC589808:TC589814 ACY589808:ACY589814 AMU589808:AMU589814 AWQ589808:AWQ589814 BGM589808:BGM589814 BQI589808:BQI589814 CAE589808:CAE589814 CKA589808:CKA589814 CTW589808:CTW589814 DDS589808:DDS589814 DNO589808:DNO589814 DXK589808:DXK589814 EHG589808:EHG589814 ERC589808:ERC589814 FAY589808:FAY589814 FKU589808:FKU589814 FUQ589808:FUQ589814 GEM589808:GEM589814 GOI589808:GOI589814 GYE589808:GYE589814 HIA589808:HIA589814 HRW589808:HRW589814 IBS589808:IBS589814 ILO589808:ILO589814 IVK589808:IVK589814 JFG589808:JFG589814 JPC589808:JPC589814 JYY589808:JYY589814 KIU589808:KIU589814 KSQ589808:KSQ589814 LCM589808:LCM589814 LMI589808:LMI589814 LWE589808:LWE589814 MGA589808:MGA589814 MPW589808:MPW589814 MZS589808:MZS589814 NJO589808:NJO589814 NTK589808:NTK589814 ODG589808:ODG589814 ONC589808:ONC589814 OWY589808:OWY589814 PGU589808:PGU589814 PQQ589808:PQQ589814 QAM589808:QAM589814 QKI589808:QKI589814 QUE589808:QUE589814 REA589808:REA589814 RNW589808:RNW589814 RXS589808:RXS589814 SHO589808:SHO589814 SRK589808:SRK589814 TBG589808:TBG589814 TLC589808:TLC589814 TUY589808:TUY589814 UEU589808:UEU589814 UOQ589808:UOQ589814 UYM589808:UYM589814 VII589808:VII589814 VSE589808:VSE589814 WCA589808:WCA589814 WLW589808:WLW589814 WVS589808:WVS589814 K655344:K655350 JG655344:JG655350 TC655344:TC655350 ACY655344:ACY655350 AMU655344:AMU655350 AWQ655344:AWQ655350 BGM655344:BGM655350 BQI655344:BQI655350 CAE655344:CAE655350 CKA655344:CKA655350 CTW655344:CTW655350 DDS655344:DDS655350 DNO655344:DNO655350 DXK655344:DXK655350 EHG655344:EHG655350 ERC655344:ERC655350 FAY655344:FAY655350 FKU655344:FKU655350 FUQ655344:FUQ655350 GEM655344:GEM655350 GOI655344:GOI655350 GYE655344:GYE655350 HIA655344:HIA655350 HRW655344:HRW655350 IBS655344:IBS655350 ILO655344:ILO655350 IVK655344:IVK655350 JFG655344:JFG655350 JPC655344:JPC655350 JYY655344:JYY655350 KIU655344:KIU655350 KSQ655344:KSQ655350 LCM655344:LCM655350 LMI655344:LMI655350 LWE655344:LWE655350 MGA655344:MGA655350 MPW655344:MPW655350 MZS655344:MZS655350 NJO655344:NJO655350 NTK655344:NTK655350 ODG655344:ODG655350 ONC655344:ONC655350 OWY655344:OWY655350 PGU655344:PGU655350 PQQ655344:PQQ655350 QAM655344:QAM655350 QKI655344:QKI655350 QUE655344:QUE655350 REA655344:REA655350 RNW655344:RNW655350 RXS655344:RXS655350 SHO655344:SHO655350 SRK655344:SRK655350 TBG655344:TBG655350 TLC655344:TLC655350 TUY655344:TUY655350 UEU655344:UEU655350 UOQ655344:UOQ655350 UYM655344:UYM655350 VII655344:VII655350 VSE655344:VSE655350 WCA655344:WCA655350 WLW655344:WLW655350 WVS655344:WVS655350 K720880:K720886 JG720880:JG720886 TC720880:TC720886 ACY720880:ACY720886 AMU720880:AMU720886 AWQ720880:AWQ720886 BGM720880:BGM720886 BQI720880:BQI720886 CAE720880:CAE720886 CKA720880:CKA720886 CTW720880:CTW720886 DDS720880:DDS720886 DNO720880:DNO720886 DXK720880:DXK720886 EHG720880:EHG720886 ERC720880:ERC720886 FAY720880:FAY720886 FKU720880:FKU720886 FUQ720880:FUQ720886 GEM720880:GEM720886 GOI720880:GOI720886 GYE720880:GYE720886 HIA720880:HIA720886 HRW720880:HRW720886 IBS720880:IBS720886 ILO720880:ILO720886 IVK720880:IVK720886 JFG720880:JFG720886 JPC720880:JPC720886 JYY720880:JYY720886 KIU720880:KIU720886 KSQ720880:KSQ720886 LCM720880:LCM720886 LMI720880:LMI720886 LWE720880:LWE720886 MGA720880:MGA720886 MPW720880:MPW720886 MZS720880:MZS720886 NJO720880:NJO720886 NTK720880:NTK720886 ODG720880:ODG720886 ONC720880:ONC720886 OWY720880:OWY720886 PGU720880:PGU720886 PQQ720880:PQQ720886 QAM720880:QAM720886 QKI720880:QKI720886 QUE720880:QUE720886 REA720880:REA720886 RNW720880:RNW720886 RXS720880:RXS720886 SHO720880:SHO720886 SRK720880:SRK720886 TBG720880:TBG720886 TLC720880:TLC720886 TUY720880:TUY720886 UEU720880:UEU720886 UOQ720880:UOQ720886 UYM720880:UYM720886 VII720880:VII720886 VSE720880:VSE720886 WCA720880:WCA720886 WLW720880:WLW720886 WVS720880:WVS720886 K786416:K786422 JG786416:JG786422 TC786416:TC786422 ACY786416:ACY786422 AMU786416:AMU786422 AWQ786416:AWQ786422 BGM786416:BGM786422 BQI786416:BQI786422 CAE786416:CAE786422 CKA786416:CKA786422 CTW786416:CTW786422 DDS786416:DDS786422 DNO786416:DNO786422 DXK786416:DXK786422 EHG786416:EHG786422 ERC786416:ERC786422 FAY786416:FAY786422 FKU786416:FKU786422 FUQ786416:FUQ786422 GEM786416:GEM786422 GOI786416:GOI786422 GYE786416:GYE786422 HIA786416:HIA786422 HRW786416:HRW786422 IBS786416:IBS786422 ILO786416:ILO786422 IVK786416:IVK786422 JFG786416:JFG786422 JPC786416:JPC786422 JYY786416:JYY786422 KIU786416:KIU786422 KSQ786416:KSQ786422 LCM786416:LCM786422 LMI786416:LMI786422 LWE786416:LWE786422 MGA786416:MGA786422 MPW786416:MPW786422 MZS786416:MZS786422 NJO786416:NJO786422 NTK786416:NTK786422 ODG786416:ODG786422 ONC786416:ONC786422 OWY786416:OWY786422 PGU786416:PGU786422 PQQ786416:PQQ786422 QAM786416:QAM786422 QKI786416:QKI786422 QUE786416:QUE786422 REA786416:REA786422 RNW786416:RNW786422 RXS786416:RXS786422 SHO786416:SHO786422 SRK786416:SRK786422 TBG786416:TBG786422 TLC786416:TLC786422 TUY786416:TUY786422 UEU786416:UEU786422 UOQ786416:UOQ786422 UYM786416:UYM786422 VII786416:VII786422 VSE786416:VSE786422 WCA786416:WCA786422 WLW786416:WLW786422 WVS786416:WVS786422 K851952:K851958 JG851952:JG851958 TC851952:TC851958 ACY851952:ACY851958 AMU851952:AMU851958 AWQ851952:AWQ851958 BGM851952:BGM851958 BQI851952:BQI851958 CAE851952:CAE851958 CKA851952:CKA851958 CTW851952:CTW851958 DDS851952:DDS851958 DNO851952:DNO851958 DXK851952:DXK851958 EHG851952:EHG851958 ERC851952:ERC851958 FAY851952:FAY851958 FKU851952:FKU851958 FUQ851952:FUQ851958 GEM851952:GEM851958 GOI851952:GOI851958 GYE851952:GYE851958 HIA851952:HIA851958 HRW851952:HRW851958 IBS851952:IBS851958 ILO851952:ILO851958 IVK851952:IVK851958 JFG851952:JFG851958 JPC851952:JPC851958 JYY851952:JYY851958 KIU851952:KIU851958 KSQ851952:KSQ851958 LCM851952:LCM851958 LMI851952:LMI851958 LWE851952:LWE851958 MGA851952:MGA851958 MPW851952:MPW851958 MZS851952:MZS851958 NJO851952:NJO851958 NTK851952:NTK851958 ODG851952:ODG851958 ONC851952:ONC851958 OWY851952:OWY851958 PGU851952:PGU851958 PQQ851952:PQQ851958 QAM851952:QAM851958 QKI851952:QKI851958 QUE851952:QUE851958 REA851952:REA851958 RNW851952:RNW851958 RXS851952:RXS851958 SHO851952:SHO851958 SRK851952:SRK851958 TBG851952:TBG851958 TLC851952:TLC851958 TUY851952:TUY851958 UEU851952:UEU851958 UOQ851952:UOQ851958 UYM851952:UYM851958 VII851952:VII851958 VSE851952:VSE851958 WCA851952:WCA851958 WLW851952:WLW851958 WVS851952:WVS851958 K917488:K917494 JG917488:JG917494 TC917488:TC917494 ACY917488:ACY917494 AMU917488:AMU917494 AWQ917488:AWQ917494 BGM917488:BGM917494 BQI917488:BQI917494 CAE917488:CAE917494 CKA917488:CKA917494 CTW917488:CTW917494 DDS917488:DDS917494 DNO917488:DNO917494 DXK917488:DXK917494 EHG917488:EHG917494 ERC917488:ERC917494 FAY917488:FAY917494 FKU917488:FKU917494 FUQ917488:FUQ917494 GEM917488:GEM917494 GOI917488:GOI917494 GYE917488:GYE917494 HIA917488:HIA917494 HRW917488:HRW917494 IBS917488:IBS917494 ILO917488:ILO917494 IVK917488:IVK917494 JFG917488:JFG917494 JPC917488:JPC917494 JYY917488:JYY917494 KIU917488:KIU917494 KSQ917488:KSQ917494 LCM917488:LCM917494 LMI917488:LMI917494 LWE917488:LWE917494 MGA917488:MGA917494 MPW917488:MPW917494 MZS917488:MZS917494 NJO917488:NJO917494 NTK917488:NTK917494 ODG917488:ODG917494 ONC917488:ONC917494 OWY917488:OWY917494 PGU917488:PGU917494 PQQ917488:PQQ917494 QAM917488:QAM917494 QKI917488:QKI917494 QUE917488:QUE917494 REA917488:REA917494 RNW917488:RNW917494 RXS917488:RXS917494 SHO917488:SHO917494 SRK917488:SRK917494 TBG917488:TBG917494 TLC917488:TLC917494 TUY917488:TUY917494 UEU917488:UEU917494 UOQ917488:UOQ917494 UYM917488:UYM917494 VII917488:VII917494 VSE917488:VSE917494 WCA917488:WCA917494 WLW917488:WLW917494 WVS917488:WVS917494 K983024:K983030 JG983024:JG983030 TC983024:TC983030 ACY983024:ACY983030 AMU983024:AMU983030 AWQ983024:AWQ983030 BGM983024:BGM983030 BQI983024:BQI983030 CAE983024:CAE983030 CKA983024:CKA983030 CTW983024:CTW983030 DDS983024:DDS983030 DNO983024:DNO983030 DXK983024:DXK983030 EHG983024:EHG983030 ERC983024:ERC983030 FAY983024:FAY983030 FKU983024:FKU983030 FUQ983024:FUQ983030 GEM983024:GEM983030 GOI983024:GOI983030 GYE983024:GYE983030 HIA983024:HIA983030 HRW983024:HRW983030 IBS983024:IBS983030 ILO983024:ILO983030 IVK983024:IVK983030 JFG983024:JFG983030 JPC983024:JPC983030 JYY983024:JYY983030 KIU983024:KIU983030 KSQ983024:KSQ983030 LCM983024:LCM983030 LMI983024:LMI983030 LWE983024:LWE983030 MGA983024:MGA983030 MPW983024:MPW983030 MZS983024:MZS983030 NJO983024:NJO983030 NTK983024:NTK983030 ODG983024:ODG983030 ONC983024:ONC983030 OWY983024:OWY983030 PGU983024:PGU983030 PQQ983024:PQQ983030 QAM983024:QAM983030 QKI983024:QKI983030 QUE983024:QUE983030 REA983024:REA983030 RNW983024:RNW983030 RXS983024:RXS983030 SHO983024:SHO983030 SRK983024:SRK983030 TBG983024:TBG983030 TLC983024:TLC983030 TUY983024:TUY983030 UEU983024:UEU983030 UOQ983024:UOQ983030 UYM983024:UYM983030 VII983024:VII983030 VSE983024:VSE983030 WCA983024:WCA983030 WLW983024:WLW983030 WVS983024:WVS983030 K65536:K65542 JG65536:JG65542 TC65536:TC65542 ACY65536:ACY65542 AMU65536:AMU65542 AWQ65536:AWQ65542 BGM65536:BGM65542 BQI65536:BQI65542 CAE65536:CAE65542 CKA65536:CKA65542 CTW65536:CTW65542 DDS65536:DDS65542 DNO65536:DNO65542 DXK65536:DXK65542 EHG65536:EHG65542 ERC65536:ERC65542 FAY65536:FAY65542 FKU65536:FKU65542 FUQ65536:FUQ65542 GEM65536:GEM65542 GOI65536:GOI65542 GYE65536:GYE65542 HIA65536:HIA65542 HRW65536:HRW65542 IBS65536:IBS65542 ILO65536:ILO65542 IVK65536:IVK65542 JFG65536:JFG65542 JPC65536:JPC65542 JYY65536:JYY65542 KIU65536:KIU65542 KSQ65536:KSQ65542 LCM65536:LCM65542 LMI65536:LMI65542 LWE65536:LWE65542 MGA65536:MGA65542 MPW65536:MPW65542 MZS65536:MZS65542 NJO65536:NJO65542 NTK65536:NTK65542 ODG65536:ODG65542 ONC65536:ONC65542 OWY65536:OWY65542 PGU65536:PGU65542 PQQ65536:PQQ65542 QAM65536:QAM65542 QKI65536:QKI65542 QUE65536:QUE65542 REA65536:REA65542 RNW65536:RNW65542 RXS65536:RXS65542 SHO65536:SHO65542 SRK65536:SRK65542 TBG65536:TBG65542 TLC65536:TLC65542 TUY65536:TUY65542 UEU65536:UEU65542 UOQ65536:UOQ65542 UYM65536:UYM65542 VII65536:VII65542 VSE65536:VSE65542 WCA65536:WCA65542 WLW65536:WLW65542 WVS65536:WVS65542 K131072:K131078 JG131072:JG131078 TC131072:TC131078 ACY131072:ACY131078 AMU131072:AMU131078 AWQ131072:AWQ131078 BGM131072:BGM131078 BQI131072:BQI131078 CAE131072:CAE131078 CKA131072:CKA131078 CTW131072:CTW131078 DDS131072:DDS131078 DNO131072:DNO131078 DXK131072:DXK131078 EHG131072:EHG131078 ERC131072:ERC131078 FAY131072:FAY131078 FKU131072:FKU131078 FUQ131072:FUQ131078 GEM131072:GEM131078 GOI131072:GOI131078 GYE131072:GYE131078 HIA131072:HIA131078 HRW131072:HRW131078 IBS131072:IBS131078 ILO131072:ILO131078 IVK131072:IVK131078 JFG131072:JFG131078 JPC131072:JPC131078 JYY131072:JYY131078 KIU131072:KIU131078 KSQ131072:KSQ131078 LCM131072:LCM131078 LMI131072:LMI131078 LWE131072:LWE131078 MGA131072:MGA131078 MPW131072:MPW131078 MZS131072:MZS131078 NJO131072:NJO131078 NTK131072:NTK131078 ODG131072:ODG131078 ONC131072:ONC131078 OWY131072:OWY131078 PGU131072:PGU131078 PQQ131072:PQQ131078 QAM131072:QAM131078 QKI131072:QKI131078 QUE131072:QUE131078 REA131072:REA131078 RNW131072:RNW131078 RXS131072:RXS131078 SHO131072:SHO131078 SRK131072:SRK131078 TBG131072:TBG131078 TLC131072:TLC131078 TUY131072:TUY131078 UEU131072:UEU131078 UOQ131072:UOQ131078 UYM131072:UYM131078 VII131072:VII131078 VSE131072:VSE131078 WCA131072:WCA131078 WLW131072:WLW131078 WVS131072:WVS131078 K196608:K196614 JG196608:JG196614 TC196608:TC196614 ACY196608:ACY196614 AMU196608:AMU196614 AWQ196608:AWQ196614 BGM196608:BGM196614 BQI196608:BQI196614 CAE196608:CAE196614 CKA196608:CKA196614 CTW196608:CTW196614 DDS196608:DDS196614 DNO196608:DNO196614 DXK196608:DXK196614 EHG196608:EHG196614 ERC196608:ERC196614 FAY196608:FAY196614 FKU196608:FKU196614 FUQ196608:FUQ196614 GEM196608:GEM196614 GOI196608:GOI196614 GYE196608:GYE196614 HIA196608:HIA196614 HRW196608:HRW196614 IBS196608:IBS196614 ILO196608:ILO196614 IVK196608:IVK196614 JFG196608:JFG196614 JPC196608:JPC196614 JYY196608:JYY196614 KIU196608:KIU196614 KSQ196608:KSQ196614 LCM196608:LCM196614 LMI196608:LMI196614 LWE196608:LWE196614 MGA196608:MGA196614 MPW196608:MPW196614 MZS196608:MZS196614 NJO196608:NJO196614 NTK196608:NTK196614 ODG196608:ODG196614 ONC196608:ONC196614 OWY196608:OWY196614 PGU196608:PGU196614 PQQ196608:PQQ196614 QAM196608:QAM196614 QKI196608:QKI196614 QUE196608:QUE196614 REA196608:REA196614 RNW196608:RNW196614 RXS196608:RXS196614 SHO196608:SHO196614 SRK196608:SRK196614 TBG196608:TBG196614 TLC196608:TLC196614 TUY196608:TUY196614 UEU196608:UEU196614 UOQ196608:UOQ196614 UYM196608:UYM196614 VII196608:VII196614 VSE196608:VSE196614 WCA196608:WCA196614 WLW196608:WLW196614 WVS196608:WVS196614 K262144:K262150 JG262144:JG262150 TC262144:TC262150 ACY262144:ACY262150 AMU262144:AMU262150 AWQ262144:AWQ262150 BGM262144:BGM262150 BQI262144:BQI262150 CAE262144:CAE262150 CKA262144:CKA262150 CTW262144:CTW262150 DDS262144:DDS262150 DNO262144:DNO262150 DXK262144:DXK262150 EHG262144:EHG262150 ERC262144:ERC262150 FAY262144:FAY262150 FKU262144:FKU262150 FUQ262144:FUQ262150 GEM262144:GEM262150 GOI262144:GOI262150 GYE262144:GYE262150 HIA262144:HIA262150 HRW262144:HRW262150 IBS262144:IBS262150 ILO262144:ILO262150 IVK262144:IVK262150 JFG262144:JFG262150 JPC262144:JPC262150 JYY262144:JYY262150 KIU262144:KIU262150 KSQ262144:KSQ262150 LCM262144:LCM262150 LMI262144:LMI262150 LWE262144:LWE262150 MGA262144:MGA262150 MPW262144:MPW262150 MZS262144:MZS262150 NJO262144:NJO262150 NTK262144:NTK262150 ODG262144:ODG262150 ONC262144:ONC262150 OWY262144:OWY262150 PGU262144:PGU262150 PQQ262144:PQQ262150 QAM262144:QAM262150 QKI262144:QKI262150 QUE262144:QUE262150 REA262144:REA262150 RNW262144:RNW262150 RXS262144:RXS262150 SHO262144:SHO262150 SRK262144:SRK262150 TBG262144:TBG262150 TLC262144:TLC262150 TUY262144:TUY262150 UEU262144:UEU262150 UOQ262144:UOQ262150 UYM262144:UYM262150 VII262144:VII262150 VSE262144:VSE262150 WCA262144:WCA262150 WLW262144:WLW262150 WVS262144:WVS262150 K327680:K327686 JG327680:JG327686 TC327680:TC327686 ACY327680:ACY327686 AMU327680:AMU327686 AWQ327680:AWQ327686 BGM327680:BGM327686 BQI327680:BQI327686 CAE327680:CAE327686 CKA327680:CKA327686 CTW327680:CTW327686 DDS327680:DDS327686 DNO327680:DNO327686 DXK327680:DXK327686 EHG327680:EHG327686 ERC327680:ERC327686 FAY327680:FAY327686 FKU327680:FKU327686 FUQ327680:FUQ327686 GEM327680:GEM327686 GOI327680:GOI327686 GYE327680:GYE327686 HIA327680:HIA327686 HRW327680:HRW327686 IBS327680:IBS327686 ILO327680:ILO327686 IVK327680:IVK327686 JFG327680:JFG327686 JPC327680:JPC327686 JYY327680:JYY327686 KIU327680:KIU327686 KSQ327680:KSQ327686 LCM327680:LCM327686 LMI327680:LMI327686 LWE327680:LWE327686 MGA327680:MGA327686 MPW327680:MPW327686 MZS327680:MZS327686 NJO327680:NJO327686 NTK327680:NTK327686 ODG327680:ODG327686 ONC327680:ONC327686 OWY327680:OWY327686 PGU327680:PGU327686 PQQ327680:PQQ327686 QAM327680:QAM327686 QKI327680:QKI327686 QUE327680:QUE327686 REA327680:REA327686 RNW327680:RNW327686 RXS327680:RXS327686 SHO327680:SHO327686 SRK327680:SRK327686 TBG327680:TBG327686 TLC327680:TLC327686 TUY327680:TUY327686 UEU327680:UEU327686 UOQ327680:UOQ327686 UYM327680:UYM327686 VII327680:VII327686 VSE327680:VSE327686 WCA327680:WCA327686 WLW327680:WLW327686 WVS327680:WVS327686 K393216:K393222 JG393216:JG393222 TC393216:TC393222 ACY393216:ACY393222 AMU393216:AMU393222 AWQ393216:AWQ393222 BGM393216:BGM393222 BQI393216:BQI393222 CAE393216:CAE393222 CKA393216:CKA393222 CTW393216:CTW393222 DDS393216:DDS393222 DNO393216:DNO393222 DXK393216:DXK393222 EHG393216:EHG393222 ERC393216:ERC393222 FAY393216:FAY393222 FKU393216:FKU393222 FUQ393216:FUQ393222 GEM393216:GEM393222 GOI393216:GOI393222 GYE393216:GYE393222 HIA393216:HIA393222 HRW393216:HRW393222 IBS393216:IBS393222 ILO393216:ILO393222 IVK393216:IVK393222 JFG393216:JFG393222 JPC393216:JPC393222 JYY393216:JYY393222 KIU393216:KIU393222 KSQ393216:KSQ393222 LCM393216:LCM393222 LMI393216:LMI393222 LWE393216:LWE393222 MGA393216:MGA393222 MPW393216:MPW393222 MZS393216:MZS393222 NJO393216:NJO393222 NTK393216:NTK393222 ODG393216:ODG393222 ONC393216:ONC393222 OWY393216:OWY393222 PGU393216:PGU393222 PQQ393216:PQQ393222 QAM393216:QAM393222 QKI393216:QKI393222 QUE393216:QUE393222 REA393216:REA393222 RNW393216:RNW393222 RXS393216:RXS393222 SHO393216:SHO393222 SRK393216:SRK393222 TBG393216:TBG393222 TLC393216:TLC393222 TUY393216:TUY393222 UEU393216:UEU393222 UOQ393216:UOQ393222 UYM393216:UYM393222 VII393216:VII393222 VSE393216:VSE393222 WCA393216:WCA393222 WLW393216:WLW393222 WVS393216:WVS393222 K458752:K458758 JG458752:JG458758 TC458752:TC458758 ACY458752:ACY458758 AMU458752:AMU458758 AWQ458752:AWQ458758 BGM458752:BGM458758 BQI458752:BQI458758 CAE458752:CAE458758 CKA458752:CKA458758 CTW458752:CTW458758 DDS458752:DDS458758 DNO458752:DNO458758 DXK458752:DXK458758 EHG458752:EHG458758 ERC458752:ERC458758 FAY458752:FAY458758 FKU458752:FKU458758 FUQ458752:FUQ458758 GEM458752:GEM458758 GOI458752:GOI458758 GYE458752:GYE458758 HIA458752:HIA458758 HRW458752:HRW458758 IBS458752:IBS458758 ILO458752:ILO458758 IVK458752:IVK458758 JFG458752:JFG458758 JPC458752:JPC458758 JYY458752:JYY458758 KIU458752:KIU458758 KSQ458752:KSQ458758 LCM458752:LCM458758 LMI458752:LMI458758 LWE458752:LWE458758 MGA458752:MGA458758 MPW458752:MPW458758 MZS458752:MZS458758 NJO458752:NJO458758 NTK458752:NTK458758 ODG458752:ODG458758 ONC458752:ONC458758 OWY458752:OWY458758 PGU458752:PGU458758 PQQ458752:PQQ458758 QAM458752:QAM458758 QKI458752:QKI458758 QUE458752:QUE458758 REA458752:REA458758 RNW458752:RNW458758 RXS458752:RXS458758 SHO458752:SHO458758 SRK458752:SRK458758 TBG458752:TBG458758 TLC458752:TLC458758 TUY458752:TUY458758 UEU458752:UEU458758 UOQ458752:UOQ458758 UYM458752:UYM458758 VII458752:VII458758 VSE458752:VSE458758 WCA458752:WCA458758 WLW458752:WLW458758 WVS458752:WVS458758 K524288:K524294 JG524288:JG524294 TC524288:TC524294 ACY524288:ACY524294 AMU524288:AMU524294 AWQ524288:AWQ524294 BGM524288:BGM524294 BQI524288:BQI524294 CAE524288:CAE524294 CKA524288:CKA524294 CTW524288:CTW524294 DDS524288:DDS524294 DNO524288:DNO524294 DXK524288:DXK524294 EHG524288:EHG524294 ERC524288:ERC524294 FAY524288:FAY524294 FKU524288:FKU524294 FUQ524288:FUQ524294 GEM524288:GEM524294 GOI524288:GOI524294 GYE524288:GYE524294 HIA524288:HIA524294 HRW524288:HRW524294 IBS524288:IBS524294 ILO524288:ILO524294 IVK524288:IVK524294 JFG524288:JFG524294 JPC524288:JPC524294 JYY524288:JYY524294 KIU524288:KIU524294 KSQ524288:KSQ524294 LCM524288:LCM524294 LMI524288:LMI524294 LWE524288:LWE524294 MGA524288:MGA524294 MPW524288:MPW524294 MZS524288:MZS524294 NJO524288:NJO524294 NTK524288:NTK524294 ODG524288:ODG524294 ONC524288:ONC524294 OWY524288:OWY524294 PGU524288:PGU524294 PQQ524288:PQQ524294 QAM524288:QAM524294 QKI524288:QKI524294 QUE524288:QUE524294 REA524288:REA524294 RNW524288:RNW524294 RXS524288:RXS524294 SHO524288:SHO524294 SRK524288:SRK524294 TBG524288:TBG524294 TLC524288:TLC524294 TUY524288:TUY524294 UEU524288:UEU524294 UOQ524288:UOQ524294 UYM524288:UYM524294 VII524288:VII524294 VSE524288:VSE524294 WCA524288:WCA524294 WLW524288:WLW524294 WVS524288:WVS524294 K589824:K589830 JG589824:JG589830 TC589824:TC589830 ACY589824:ACY589830 AMU589824:AMU589830 AWQ589824:AWQ589830 BGM589824:BGM589830 BQI589824:BQI589830 CAE589824:CAE589830 CKA589824:CKA589830 CTW589824:CTW589830 DDS589824:DDS589830 DNO589824:DNO589830 DXK589824:DXK589830 EHG589824:EHG589830 ERC589824:ERC589830 FAY589824:FAY589830 FKU589824:FKU589830 FUQ589824:FUQ589830 GEM589824:GEM589830 GOI589824:GOI589830 GYE589824:GYE589830 HIA589824:HIA589830 HRW589824:HRW589830 IBS589824:IBS589830 ILO589824:ILO589830 IVK589824:IVK589830 JFG589824:JFG589830 JPC589824:JPC589830 JYY589824:JYY589830 KIU589824:KIU589830 KSQ589824:KSQ589830 LCM589824:LCM589830 LMI589824:LMI589830 LWE589824:LWE589830 MGA589824:MGA589830 MPW589824:MPW589830 MZS589824:MZS589830 NJO589824:NJO589830 NTK589824:NTK589830 ODG589824:ODG589830 ONC589824:ONC589830 OWY589824:OWY589830 PGU589824:PGU589830 PQQ589824:PQQ589830 QAM589824:QAM589830 QKI589824:QKI589830 QUE589824:QUE589830 REA589824:REA589830 RNW589824:RNW589830 RXS589824:RXS589830 SHO589824:SHO589830 SRK589824:SRK589830 TBG589824:TBG589830 TLC589824:TLC589830 TUY589824:TUY589830 UEU589824:UEU589830 UOQ589824:UOQ589830 UYM589824:UYM589830 VII589824:VII589830 VSE589824:VSE589830 WCA589824:WCA589830 WLW589824:WLW589830 WVS589824:WVS589830 K655360:K655366 JG655360:JG655366 TC655360:TC655366 ACY655360:ACY655366 AMU655360:AMU655366 AWQ655360:AWQ655366 BGM655360:BGM655366 BQI655360:BQI655366 CAE655360:CAE655366 CKA655360:CKA655366 CTW655360:CTW655366 DDS655360:DDS655366 DNO655360:DNO655366 DXK655360:DXK655366 EHG655360:EHG655366 ERC655360:ERC655366 FAY655360:FAY655366 FKU655360:FKU655366 FUQ655360:FUQ655366 GEM655360:GEM655366 GOI655360:GOI655366 GYE655360:GYE655366 HIA655360:HIA655366 HRW655360:HRW655366 IBS655360:IBS655366 ILO655360:ILO655366 IVK655360:IVK655366 JFG655360:JFG655366 JPC655360:JPC655366 JYY655360:JYY655366 KIU655360:KIU655366 KSQ655360:KSQ655366 LCM655360:LCM655366 LMI655360:LMI655366 LWE655360:LWE655366 MGA655360:MGA655366 MPW655360:MPW655366 MZS655360:MZS655366 NJO655360:NJO655366 NTK655360:NTK655366 ODG655360:ODG655366 ONC655360:ONC655366 OWY655360:OWY655366 PGU655360:PGU655366 PQQ655360:PQQ655366 QAM655360:QAM655366 QKI655360:QKI655366 QUE655360:QUE655366 REA655360:REA655366 RNW655360:RNW655366 RXS655360:RXS655366 SHO655360:SHO655366 SRK655360:SRK655366 TBG655360:TBG655366 TLC655360:TLC655366 TUY655360:TUY655366 UEU655360:UEU655366 UOQ655360:UOQ655366 UYM655360:UYM655366 VII655360:VII655366 VSE655360:VSE655366 WCA655360:WCA655366 WLW655360:WLW655366 WVS655360:WVS655366 K720896:K720902 JG720896:JG720902 TC720896:TC720902 ACY720896:ACY720902 AMU720896:AMU720902 AWQ720896:AWQ720902 BGM720896:BGM720902 BQI720896:BQI720902 CAE720896:CAE720902 CKA720896:CKA720902 CTW720896:CTW720902 DDS720896:DDS720902 DNO720896:DNO720902 DXK720896:DXK720902 EHG720896:EHG720902 ERC720896:ERC720902 FAY720896:FAY720902 FKU720896:FKU720902 FUQ720896:FUQ720902 GEM720896:GEM720902 GOI720896:GOI720902 GYE720896:GYE720902 HIA720896:HIA720902 HRW720896:HRW720902 IBS720896:IBS720902 ILO720896:ILO720902 IVK720896:IVK720902 JFG720896:JFG720902 JPC720896:JPC720902 JYY720896:JYY720902 KIU720896:KIU720902 KSQ720896:KSQ720902 LCM720896:LCM720902 LMI720896:LMI720902 LWE720896:LWE720902 MGA720896:MGA720902 MPW720896:MPW720902 MZS720896:MZS720902 NJO720896:NJO720902 NTK720896:NTK720902 ODG720896:ODG720902 ONC720896:ONC720902 OWY720896:OWY720902 PGU720896:PGU720902 PQQ720896:PQQ720902 QAM720896:QAM720902 QKI720896:QKI720902 QUE720896:QUE720902 REA720896:REA720902 RNW720896:RNW720902 RXS720896:RXS720902 SHO720896:SHO720902 SRK720896:SRK720902 TBG720896:TBG720902 TLC720896:TLC720902 TUY720896:TUY720902 UEU720896:UEU720902 UOQ720896:UOQ720902 UYM720896:UYM720902 VII720896:VII720902 VSE720896:VSE720902 WCA720896:WCA720902 WLW720896:WLW720902 WVS720896:WVS720902 K786432:K786438 JG786432:JG786438 TC786432:TC786438 ACY786432:ACY786438 AMU786432:AMU786438 AWQ786432:AWQ786438 BGM786432:BGM786438 BQI786432:BQI786438 CAE786432:CAE786438 CKA786432:CKA786438 CTW786432:CTW786438 DDS786432:DDS786438 DNO786432:DNO786438 DXK786432:DXK786438 EHG786432:EHG786438 ERC786432:ERC786438 FAY786432:FAY786438 FKU786432:FKU786438 FUQ786432:FUQ786438 GEM786432:GEM786438 GOI786432:GOI786438 GYE786432:GYE786438 HIA786432:HIA786438 HRW786432:HRW786438 IBS786432:IBS786438 ILO786432:ILO786438 IVK786432:IVK786438 JFG786432:JFG786438 JPC786432:JPC786438 JYY786432:JYY786438 KIU786432:KIU786438 KSQ786432:KSQ786438 LCM786432:LCM786438 LMI786432:LMI786438 LWE786432:LWE786438 MGA786432:MGA786438 MPW786432:MPW786438 MZS786432:MZS786438 NJO786432:NJO786438 NTK786432:NTK786438 ODG786432:ODG786438 ONC786432:ONC786438 OWY786432:OWY786438 PGU786432:PGU786438 PQQ786432:PQQ786438 QAM786432:QAM786438 QKI786432:QKI786438 QUE786432:QUE786438 REA786432:REA786438 RNW786432:RNW786438 RXS786432:RXS786438 SHO786432:SHO786438 SRK786432:SRK786438 TBG786432:TBG786438 TLC786432:TLC786438 TUY786432:TUY786438 UEU786432:UEU786438 UOQ786432:UOQ786438 UYM786432:UYM786438 VII786432:VII786438 VSE786432:VSE786438 WCA786432:WCA786438 WLW786432:WLW786438 WVS786432:WVS786438 K851968:K851974 JG851968:JG851974 TC851968:TC851974 ACY851968:ACY851974 AMU851968:AMU851974 AWQ851968:AWQ851974 BGM851968:BGM851974 BQI851968:BQI851974 CAE851968:CAE851974 CKA851968:CKA851974 CTW851968:CTW851974 DDS851968:DDS851974 DNO851968:DNO851974 DXK851968:DXK851974 EHG851968:EHG851974 ERC851968:ERC851974 FAY851968:FAY851974 FKU851968:FKU851974 FUQ851968:FUQ851974 GEM851968:GEM851974 GOI851968:GOI851974 GYE851968:GYE851974 HIA851968:HIA851974 HRW851968:HRW851974 IBS851968:IBS851974 ILO851968:ILO851974 IVK851968:IVK851974 JFG851968:JFG851974 JPC851968:JPC851974 JYY851968:JYY851974 KIU851968:KIU851974 KSQ851968:KSQ851974 LCM851968:LCM851974 LMI851968:LMI851974 LWE851968:LWE851974 MGA851968:MGA851974 MPW851968:MPW851974 MZS851968:MZS851974 NJO851968:NJO851974 NTK851968:NTK851974 ODG851968:ODG851974 ONC851968:ONC851974 OWY851968:OWY851974 PGU851968:PGU851974 PQQ851968:PQQ851974 QAM851968:QAM851974 QKI851968:QKI851974 QUE851968:QUE851974 REA851968:REA851974 RNW851968:RNW851974 RXS851968:RXS851974 SHO851968:SHO851974 SRK851968:SRK851974 TBG851968:TBG851974 TLC851968:TLC851974 TUY851968:TUY851974 UEU851968:UEU851974 UOQ851968:UOQ851974 UYM851968:UYM851974 VII851968:VII851974 VSE851968:VSE851974 WCA851968:WCA851974 WLW851968:WLW851974 WVS851968:WVS851974 K917504:K917510 JG917504:JG917510 TC917504:TC917510 ACY917504:ACY917510 AMU917504:AMU917510 AWQ917504:AWQ917510 BGM917504:BGM917510 BQI917504:BQI917510 CAE917504:CAE917510 CKA917504:CKA917510 CTW917504:CTW917510 DDS917504:DDS917510 DNO917504:DNO917510 DXK917504:DXK917510 EHG917504:EHG917510 ERC917504:ERC917510 FAY917504:FAY917510 FKU917504:FKU917510 FUQ917504:FUQ917510 GEM917504:GEM917510 GOI917504:GOI917510 GYE917504:GYE917510 HIA917504:HIA917510 HRW917504:HRW917510 IBS917504:IBS917510 ILO917504:ILO917510 IVK917504:IVK917510 JFG917504:JFG917510 JPC917504:JPC917510 JYY917504:JYY917510 KIU917504:KIU917510 KSQ917504:KSQ917510 LCM917504:LCM917510 LMI917504:LMI917510 LWE917504:LWE917510 MGA917504:MGA917510 MPW917504:MPW917510 MZS917504:MZS917510 NJO917504:NJO917510 NTK917504:NTK917510 ODG917504:ODG917510 ONC917504:ONC917510 OWY917504:OWY917510 PGU917504:PGU917510 PQQ917504:PQQ917510 QAM917504:QAM917510 QKI917504:QKI917510 QUE917504:QUE917510 REA917504:REA917510 RNW917504:RNW917510 RXS917504:RXS917510 SHO917504:SHO917510 SRK917504:SRK917510 TBG917504:TBG917510 TLC917504:TLC917510 TUY917504:TUY917510 UEU917504:UEU917510 UOQ917504:UOQ917510 UYM917504:UYM917510 VII917504:VII917510 VSE917504:VSE917510 WCA917504:WCA917510 WLW917504:WLW917510 WVS917504:WVS917510 K983040:K983046 JG983040:JG983046 TC983040:TC983046 ACY983040:ACY983046 AMU983040:AMU983046 AWQ983040:AWQ983046 BGM983040:BGM983046 BQI983040:BQI983046 CAE983040:CAE983046 CKA983040:CKA983046 CTW983040:CTW983046 DDS983040:DDS983046 DNO983040:DNO983046 DXK983040:DXK983046 EHG983040:EHG983046 ERC983040:ERC983046 FAY983040:FAY983046 FKU983040:FKU983046 FUQ983040:FUQ983046 GEM983040:GEM983046 GOI983040:GOI983046 GYE983040:GYE983046 HIA983040:HIA983046 HRW983040:HRW983046 IBS983040:IBS983046 ILO983040:ILO983046 IVK983040:IVK983046 JFG983040:JFG983046 JPC983040:JPC983046 JYY983040:JYY983046 KIU983040:KIU983046 KSQ983040:KSQ983046 LCM983040:LCM983046 LMI983040:LMI983046 LWE983040:LWE983046 MGA983040:MGA983046 MPW983040:MPW983046 MZS983040:MZS983046 NJO983040:NJO983046 NTK983040:NTK983046 ODG983040:ODG983046 ONC983040:ONC983046 OWY983040:OWY983046 PGU983040:PGU983046 PQQ983040:PQQ983046 QAM983040:QAM983046 QKI983040:QKI983046 QUE983040:QUE983046 REA983040:REA983046 RNW983040:RNW983046 RXS983040:RXS983046 SHO983040:SHO983046 SRK983040:SRK983046 TBG983040:TBG983046 TLC983040:TLC983046 TUY983040:TUY983046 UEU983040:UEU983046 UOQ983040:UOQ983046 UYM983040:UYM983046 VII983040:VII983046 VSE983040:VSE983046 WCA983040:WCA983046 WLW983040:WLW983046 WVS983040:WVS983046" xr:uid="{56AC1B7F-8187-4377-9C8B-C20F7FA79413}">
      <formula1>$W$8:$W$12</formula1>
    </dataValidation>
    <dataValidation type="list" allowBlank="1" showInputMessage="1" showErrorMessage="1" sqref="S65529:S65531 JO65529:JO65531 TK65529:TK65531 ADG65529:ADG65531 ANC65529:ANC65531 AWY65529:AWY65531 BGU65529:BGU65531 BQQ65529:BQQ65531 CAM65529:CAM65531 CKI65529:CKI65531 CUE65529:CUE65531 DEA65529:DEA65531 DNW65529:DNW65531 DXS65529:DXS65531 EHO65529:EHO65531 ERK65529:ERK65531 FBG65529:FBG65531 FLC65529:FLC65531 FUY65529:FUY65531 GEU65529:GEU65531 GOQ65529:GOQ65531 GYM65529:GYM65531 HII65529:HII65531 HSE65529:HSE65531 ICA65529:ICA65531 ILW65529:ILW65531 IVS65529:IVS65531 JFO65529:JFO65531 JPK65529:JPK65531 JZG65529:JZG65531 KJC65529:KJC65531 KSY65529:KSY65531 LCU65529:LCU65531 LMQ65529:LMQ65531 LWM65529:LWM65531 MGI65529:MGI65531 MQE65529:MQE65531 NAA65529:NAA65531 NJW65529:NJW65531 NTS65529:NTS65531 ODO65529:ODO65531 ONK65529:ONK65531 OXG65529:OXG65531 PHC65529:PHC65531 PQY65529:PQY65531 QAU65529:QAU65531 QKQ65529:QKQ65531 QUM65529:QUM65531 REI65529:REI65531 ROE65529:ROE65531 RYA65529:RYA65531 SHW65529:SHW65531 SRS65529:SRS65531 TBO65529:TBO65531 TLK65529:TLK65531 TVG65529:TVG65531 UFC65529:UFC65531 UOY65529:UOY65531 UYU65529:UYU65531 VIQ65529:VIQ65531 VSM65529:VSM65531 WCI65529:WCI65531 WME65529:WME65531 WWA65529:WWA65531 S131065:S131067 JO131065:JO131067 TK131065:TK131067 ADG131065:ADG131067 ANC131065:ANC131067 AWY131065:AWY131067 BGU131065:BGU131067 BQQ131065:BQQ131067 CAM131065:CAM131067 CKI131065:CKI131067 CUE131065:CUE131067 DEA131065:DEA131067 DNW131065:DNW131067 DXS131065:DXS131067 EHO131065:EHO131067 ERK131065:ERK131067 FBG131065:FBG131067 FLC131065:FLC131067 FUY131065:FUY131067 GEU131065:GEU131067 GOQ131065:GOQ131067 GYM131065:GYM131067 HII131065:HII131067 HSE131065:HSE131067 ICA131065:ICA131067 ILW131065:ILW131067 IVS131065:IVS131067 JFO131065:JFO131067 JPK131065:JPK131067 JZG131065:JZG131067 KJC131065:KJC131067 KSY131065:KSY131067 LCU131065:LCU131067 LMQ131065:LMQ131067 LWM131065:LWM131067 MGI131065:MGI131067 MQE131065:MQE131067 NAA131065:NAA131067 NJW131065:NJW131067 NTS131065:NTS131067 ODO131065:ODO131067 ONK131065:ONK131067 OXG131065:OXG131067 PHC131065:PHC131067 PQY131065:PQY131067 QAU131065:QAU131067 QKQ131065:QKQ131067 QUM131065:QUM131067 REI131065:REI131067 ROE131065:ROE131067 RYA131065:RYA131067 SHW131065:SHW131067 SRS131065:SRS131067 TBO131065:TBO131067 TLK131065:TLK131067 TVG131065:TVG131067 UFC131065:UFC131067 UOY131065:UOY131067 UYU131065:UYU131067 VIQ131065:VIQ131067 VSM131065:VSM131067 WCI131065:WCI131067 WME131065:WME131067 WWA131065:WWA131067 S196601:S196603 JO196601:JO196603 TK196601:TK196603 ADG196601:ADG196603 ANC196601:ANC196603 AWY196601:AWY196603 BGU196601:BGU196603 BQQ196601:BQQ196603 CAM196601:CAM196603 CKI196601:CKI196603 CUE196601:CUE196603 DEA196601:DEA196603 DNW196601:DNW196603 DXS196601:DXS196603 EHO196601:EHO196603 ERK196601:ERK196603 FBG196601:FBG196603 FLC196601:FLC196603 FUY196601:FUY196603 GEU196601:GEU196603 GOQ196601:GOQ196603 GYM196601:GYM196603 HII196601:HII196603 HSE196601:HSE196603 ICA196601:ICA196603 ILW196601:ILW196603 IVS196601:IVS196603 JFO196601:JFO196603 JPK196601:JPK196603 JZG196601:JZG196603 KJC196601:KJC196603 KSY196601:KSY196603 LCU196601:LCU196603 LMQ196601:LMQ196603 LWM196601:LWM196603 MGI196601:MGI196603 MQE196601:MQE196603 NAA196601:NAA196603 NJW196601:NJW196603 NTS196601:NTS196603 ODO196601:ODO196603 ONK196601:ONK196603 OXG196601:OXG196603 PHC196601:PHC196603 PQY196601:PQY196603 QAU196601:QAU196603 QKQ196601:QKQ196603 QUM196601:QUM196603 REI196601:REI196603 ROE196601:ROE196603 RYA196601:RYA196603 SHW196601:SHW196603 SRS196601:SRS196603 TBO196601:TBO196603 TLK196601:TLK196603 TVG196601:TVG196603 UFC196601:UFC196603 UOY196601:UOY196603 UYU196601:UYU196603 VIQ196601:VIQ196603 VSM196601:VSM196603 WCI196601:WCI196603 WME196601:WME196603 WWA196601:WWA196603 S262137:S262139 JO262137:JO262139 TK262137:TK262139 ADG262137:ADG262139 ANC262137:ANC262139 AWY262137:AWY262139 BGU262137:BGU262139 BQQ262137:BQQ262139 CAM262137:CAM262139 CKI262137:CKI262139 CUE262137:CUE262139 DEA262137:DEA262139 DNW262137:DNW262139 DXS262137:DXS262139 EHO262137:EHO262139 ERK262137:ERK262139 FBG262137:FBG262139 FLC262137:FLC262139 FUY262137:FUY262139 GEU262137:GEU262139 GOQ262137:GOQ262139 GYM262137:GYM262139 HII262137:HII262139 HSE262137:HSE262139 ICA262137:ICA262139 ILW262137:ILW262139 IVS262137:IVS262139 JFO262137:JFO262139 JPK262137:JPK262139 JZG262137:JZG262139 KJC262137:KJC262139 KSY262137:KSY262139 LCU262137:LCU262139 LMQ262137:LMQ262139 LWM262137:LWM262139 MGI262137:MGI262139 MQE262137:MQE262139 NAA262137:NAA262139 NJW262137:NJW262139 NTS262137:NTS262139 ODO262137:ODO262139 ONK262137:ONK262139 OXG262137:OXG262139 PHC262137:PHC262139 PQY262137:PQY262139 QAU262137:QAU262139 QKQ262137:QKQ262139 QUM262137:QUM262139 REI262137:REI262139 ROE262137:ROE262139 RYA262137:RYA262139 SHW262137:SHW262139 SRS262137:SRS262139 TBO262137:TBO262139 TLK262137:TLK262139 TVG262137:TVG262139 UFC262137:UFC262139 UOY262137:UOY262139 UYU262137:UYU262139 VIQ262137:VIQ262139 VSM262137:VSM262139 WCI262137:WCI262139 WME262137:WME262139 WWA262137:WWA262139 S327673:S327675 JO327673:JO327675 TK327673:TK327675 ADG327673:ADG327675 ANC327673:ANC327675 AWY327673:AWY327675 BGU327673:BGU327675 BQQ327673:BQQ327675 CAM327673:CAM327675 CKI327673:CKI327675 CUE327673:CUE327675 DEA327673:DEA327675 DNW327673:DNW327675 DXS327673:DXS327675 EHO327673:EHO327675 ERK327673:ERK327675 FBG327673:FBG327675 FLC327673:FLC327675 FUY327673:FUY327675 GEU327673:GEU327675 GOQ327673:GOQ327675 GYM327673:GYM327675 HII327673:HII327675 HSE327673:HSE327675 ICA327673:ICA327675 ILW327673:ILW327675 IVS327673:IVS327675 JFO327673:JFO327675 JPK327673:JPK327675 JZG327673:JZG327675 KJC327673:KJC327675 KSY327673:KSY327675 LCU327673:LCU327675 LMQ327673:LMQ327675 LWM327673:LWM327675 MGI327673:MGI327675 MQE327673:MQE327675 NAA327673:NAA327675 NJW327673:NJW327675 NTS327673:NTS327675 ODO327673:ODO327675 ONK327673:ONK327675 OXG327673:OXG327675 PHC327673:PHC327675 PQY327673:PQY327675 QAU327673:QAU327675 QKQ327673:QKQ327675 QUM327673:QUM327675 REI327673:REI327675 ROE327673:ROE327675 RYA327673:RYA327675 SHW327673:SHW327675 SRS327673:SRS327675 TBO327673:TBO327675 TLK327673:TLK327675 TVG327673:TVG327675 UFC327673:UFC327675 UOY327673:UOY327675 UYU327673:UYU327675 VIQ327673:VIQ327675 VSM327673:VSM327675 WCI327673:WCI327675 WME327673:WME327675 WWA327673:WWA327675 S393209:S393211 JO393209:JO393211 TK393209:TK393211 ADG393209:ADG393211 ANC393209:ANC393211 AWY393209:AWY393211 BGU393209:BGU393211 BQQ393209:BQQ393211 CAM393209:CAM393211 CKI393209:CKI393211 CUE393209:CUE393211 DEA393209:DEA393211 DNW393209:DNW393211 DXS393209:DXS393211 EHO393209:EHO393211 ERK393209:ERK393211 FBG393209:FBG393211 FLC393209:FLC393211 FUY393209:FUY393211 GEU393209:GEU393211 GOQ393209:GOQ393211 GYM393209:GYM393211 HII393209:HII393211 HSE393209:HSE393211 ICA393209:ICA393211 ILW393209:ILW393211 IVS393209:IVS393211 JFO393209:JFO393211 JPK393209:JPK393211 JZG393209:JZG393211 KJC393209:KJC393211 KSY393209:KSY393211 LCU393209:LCU393211 LMQ393209:LMQ393211 LWM393209:LWM393211 MGI393209:MGI393211 MQE393209:MQE393211 NAA393209:NAA393211 NJW393209:NJW393211 NTS393209:NTS393211 ODO393209:ODO393211 ONK393209:ONK393211 OXG393209:OXG393211 PHC393209:PHC393211 PQY393209:PQY393211 QAU393209:QAU393211 QKQ393209:QKQ393211 QUM393209:QUM393211 REI393209:REI393211 ROE393209:ROE393211 RYA393209:RYA393211 SHW393209:SHW393211 SRS393209:SRS393211 TBO393209:TBO393211 TLK393209:TLK393211 TVG393209:TVG393211 UFC393209:UFC393211 UOY393209:UOY393211 UYU393209:UYU393211 VIQ393209:VIQ393211 VSM393209:VSM393211 WCI393209:WCI393211 WME393209:WME393211 WWA393209:WWA393211 S458745:S458747 JO458745:JO458747 TK458745:TK458747 ADG458745:ADG458747 ANC458745:ANC458747 AWY458745:AWY458747 BGU458745:BGU458747 BQQ458745:BQQ458747 CAM458745:CAM458747 CKI458745:CKI458747 CUE458745:CUE458747 DEA458745:DEA458747 DNW458745:DNW458747 DXS458745:DXS458747 EHO458745:EHO458747 ERK458745:ERK458747 FBG458745:FBG458747 FLC458745:FLC458747 FUY458745:FUY458747 GEU458745:GEU458747 GOQ458745:GOQ458747 GYM458745:GYM458747 HII458745:HII458747 HSE458745:HSE458747 ICA458745:ICA458747 ILW458745:ILW458747 IVS458745:IVS458747 JFO458745:JFO458747 JPK458745:JPK458747 JZG458745:JZG458747 KJC458745:KJC458747 KSY458745:KSY458747 LCU458745:LCU458747 LMQ458745:LMQ458747 LWM458745:LWM458747 MGI458745:MGI458747 MQE458745:MQE458747 NAA458745:NAA458747 NJW458745:NJW458747 NTS458745:NTS458747 ODO458745:ODO458747 ONK458745:ONK458747 OXG458745:OXG458747 PHC458745:PHC458747 PQY458745:PQY458747 QAU458745:QAU458747 QKQ458745:QKQ458747 QUM458745:QUM458747 REI458745:REI458747 ROE458745:ROE458747 RYA458745:RYA458747 SHW458745:SHW458747 SRS458745:SRS458747 TBO458745:TBO458747 TLK458745:TLK458747 TVG458745:TVG458747 UFC458745:UFC458747 UOY458745:UOY458747 UYU458745:UYU458747 VIQ458745:VIQ458747 VSM458745:VSM458747 WCI458745:WCI458747 WME458745:WME458747 WWA458745:WWA458747 S524281:S524283 JO524281:JO524283 TK524281:TK524283 ADG524281:ADG524283 ANC524281:ANC524283 AWY524281:AWY524283 BGU524281:BGU524283 BQQ524281:BQQ524283 CAM524281:CAM524283 CKI524281:CKI524283 CUE524281:CUE524283 DEA524281:DEA524283 DNW524281:DNW524283 DXS524281:DXS524283 EHO524281:EHO524283 ERK524281:ERK524283 FBG524281:FBG524283 FLC524281:FLC524283 FUY524281:FUY524283 GEU524281:GEU524283 GOQ524281:GOQ524283 GYM524281:GYM524283 HII524281:HII524283 HSE524281:HSE524283 ICA524281:ICA524283 ILW524281:ILW524283 IVS524281:IVS524283 JFO524281:JFO524283 JPK524281:JPK524283 JZG524281:JZG524283 KJC524281:KJC524283 KSY524281:KSY524283 LCU524281:LCU524283 LMQ524281:LMQ524283 LWM524281:LWM524283 MGI524281:MGI524283 MQE524281:MQE524283 NAA524281:NAA524283 NJW524281:NJW524283 NTS524281:NTS524283 ODO524281:ODO524283 ONK524281:ONK524283 OXG524281:OXG524283 PHC524281:PHC524283 PQY524281:PQY524283 QAU524281:QAU524283 QKQ524281:QKQ524283 QUM524281:QUM524283 REI524281:REI524283 ROE524281:ROE524283 RYA524281:RYA524283 SHW524281:SHW524283 SRS524281:SRS524283 TBO524281:TBO524283 TLK524281:TLK524283 TVG524281:TVG524283 UFC524281:UFC524283 UOY524281:UOY524283 UYU524281:UYU524283 VIQ524281:VIQ524283 VSM524281:VSM524283 WCI524281:WCI524283 WME524281:WME524283 WWA524281:WWA524283 S589817:S589819 JO589817:JO589819 TK589817:TK589819 ADG589817:ADG589819 ANC589817:ANC589819 AWY589817:AWY589819 BGU589817:BGU589819 BQQ589817:BQQ589819 CAM589817:CAM589819 CKI589817:CKI589819 CUE589817:CUE589819 DEA589817:DEA589819 DNW589817:DNW589819 DXS589817:DXS589819 EHO589817:EHO589819 ERK589817:ERK589819 FBG589817:FBG589819 FLC589817:FLC589819 FUY589817:FUY589819 GEU589817:GEU589819 GOQ589817:GOQ589819 GYM589817:GYM589819 HII589817:HII589819 HSE589817:HSE589819 ICA589817:ICA589819 ILW589817:ILW589819 IVS589817:IVS589819 JFO589817:JFO589819 JPK589817:JPK589819 JZG589817:JZG589819 KJC589817:KJC589819 KSY589817:KSY589819 LCU589817:LCU589819 LMQ589817:LMQ589819 LWM589817:LWM589819 MGI589817:MGI589819 MQE589817:MQE589819 NAA589817:NAA589819 NJW589817:NJW589819 NTS589817:NTS589819 ODO589817:ODO589819 ONK589817:ONK589819 OXG589817:OXG589819 PHC589817:PHC589819 PQY589817:PQY589819 QAU589817:QAU589819 QKQ589817:QKQ589819 QUM589817:QUM589819 REI589817:REI589819 ROE589817:ROE589819 RYA589817:RYA589819 SHW589817:SHW589819 SRS589817:SRS589819 TBO589817:TBO589819 TLK589817:TLK589819 TVG589817:TVG589819 UFC589817:UFC589819 UOY589817:UOY589819 UYU589817:UYU589819 VIQ589817:VIQ589819 VSM589817:VSM589819 WCI589817:WCI589819 WME589817:WME589819 WWA589817:WWA589819 S655353:S655355 JO655353:JO655355 TK655353:TK655355 ADG655353:ADG655355 ANC655353:ANC655355 AWY655353:AWY655355 BGU655353:BGU655355 BQQ655353:BQQ655355 CAM655353:CAM655355 CKI655353:CKI655355 CUE655353:CUE655355 DEA655353:DEA655355 DNW655353:DNW655355 DXS655353:DXS655355 EHO655353:EHO655355 ERK655353:ERK655355 FBG655353:FBG655355 FLC655353:FLC655355 FUY655353:FUY655355 GEU655353:GEU655355 GOQ655353:GOQ655355 GYM655353:GYM655355 HII655353:HII655355 HSE655353:HSE655355 ICA655353:ICA655355 ILW655353:ILW655355 IVS655353:IVS655355 JFO655353:JFO655355 JPK655353:JPK655355 JZG655353:JZG655355 KJC655353:KJC655355 KSY655353:KSY655355 LCU655353:LCU655355 LMQ655353:LMQ655355 LWM655353:LWM655355 MGI655353:MGI655355 MQE655353:MQE655355 NAA655353:NAA655355 NJW655353:NJW655355 NTS655353:NTS655355 ODO655353:ODO655355 ONK655353:ONK655355 OXG655353:OXG655355 PHC655353:PHC655355 PQY655353:PQY655355 QAU655353:QAU655355 QKQ655353:QKQ655355 QUM655353:QUM655355 REI655353:REI655355 ROE655353:ROE655355 RYA655353:RYA655355 SHW655353:SHW655355 SRS655353:SRS655355 TBO655353:TBO655355 TLK655353:TLK655355 TVG655353:TVG655355 UFC655353:UFC655355 UOY655353:UOY655355 UYU655353:UYU655355 VIQ655353:VIQ655355 VSM655353:VSM655355 WCI655353:WCI655355 WME655353:WME655355 WWA655353:WWA655355 S720889:S720891 JO720889:JO720891 TK720889:TK720891 ADG720889:ADG720891 ANC720889:ANC720891 AWY720889:AWY720891 BGU720889:BGU720891 BQQ720889:BQQ720891 CAM720889:CAM720891 CKI720889:CKI720891 CUE720889:CUE720891 DEA720889:DEA720891 DNW720889:DNW720891 DXS720889:DXS720891 EHO720889:EHO720891 ERK720889:ERK720891 FBG720889:FBG720891 FLC720889:FLC720891 FUY720889:FUY720891 GEU720889:GEU720891 GOQ720889:GOQ720891 GYM720889:GYM720891 HII720889:HII720891 HSE720889:HSE720891 ICA720889:ICA720891 ILW720889:ILW720891 IVS720889:IVS720891 JFO720889:JFO720891 JPK720889:JPK720891 JZG720889:JZG720891 KJC720889:KJC720891 KSY720889:KSY720891 LCU720889:LCU720891 LMQ720889:LMQ720891 LWM720889:LWM720891 MGI720889:MGI720891 MQE720889:MQE720891 NAA720889:NAA720891 NJW720889:NJW720891 NTS720889:NTS720891 ODO720889:ODO720891 ONK720889:ONK720891 OXG720889:OXG720891 PHC720889:PHC720891 PQY720889:PQY720891 QAU720889:QAU720891 QKQ720889:QKQ720891 QUM720889:QUM720891 REI720889:REI720891 ROE720889:ROE720891 RYA720889:RYA720891 SHW720889:SHW720891 SRS720889:SRS720891 TBO720889:TBO720891 TLK720889:TLK720891 TVG720889:TVG720891 UFC720889:UFC720891 UOY720889:UOY720891 UYU720889:UYU720891 VIQ720889:VIQ720891 VSM720889:VSM720891 WCI720889:WCI720891 WME720889:WME720891 WWA720889:WWA720891 S786425:S786427 JO786425:JO786427 TK786425:TK786427 ADG786425:ADG786427 ANC786425:ANC786427 AWY786425:AWY786427 BGU786425:BGU786427 BQQ786425:BQQ786427 CAM786425:CAM786427 CKI786425:CKI786427 CUE786425:CUE786427 DEA786425:DEA786427 DNW786425:DNW786427 DXS786425:DXS786427 EHO786425:EHO786427 ERK786425:ERK786427 FBG786425:FBG786427 FLC786425:FLC786427 FUY786425:FUY786427 GEU786425:GEU786427 GOQ786425:GOQ786427 GYM786425:GYM786427 HII786425:HII786427 HSE786425:HSE786427 ICA786425:ICA786427 ILW786425:ILW786427 IVS786425:IVS786427 JFO786425:JFO786427 JPK786425:JPK786427 JZG786425:JZG786427 KJC786425:KJC786427 KSY786425:KSY786427 LCU786425:LCU786427 LMQ786425:LMQ786427 LWM786425:LWM786427 MGI786425:MGI786427 MQE786425:MQE786427 NAA786425:NAA786427 NJW786425:NJW786427 NTS786425:NTS786427 ODO786425:ODO786427 ONK786425:ONK786427 OXG786425:OXG786427 PHC786425:PHC786427 PQY786425:PQY786427 QAU786425:QAU786427 QKQ786425:QKQ786427 QUM786425:QUM786427 REI786425:REI786427 ROE786425:ROE786427 RYA786425:RYA786427 SHW786425:SHW786427 SRS786425:SRS786427 TBO786425:TBO786427 TLK786425:TLK786427 TVG786425:TVG786427 UFC786425:UFC786427 UOY786425:UOY786427 UYU786425:UYU786427 VIQ786425:VIQ786427 VSM786425:VSM786427 WCI786425:WCI786427 WME786425:WME786427 WWA786425:WWA786427 S851961:S851963 JO851961:JO851963 TK851961:TK851963 ADG851961:ADG851963 ANC851961:ANC851963 AWY851961:AWY851963 BGU851961:BGU851963 BQQ851961:BQQ851963 CAM851961:CAM851963 CKI851961:CKI851963 CUE851961:CUE851963 DEA851961:DEA851963 DNW851961:DNW851963 DXS851961:DXS851963 EHO851961:EHO851963 ERK851961:ERK851963 FBG851961:FBG851963 FLC851961:FLC851963 FUY851961:FUY851963 GEU851961:GEU851963 GOQ851961:GOQ851963 GYM851961:GYM851963 HII851961:HII851963 HSE851961:HSE851963 ICA851961:ICA851963 ILW851961:ILW851963 IVS851961:IVS851963 JFO851961:JFO851963 JPK851961:JPK851963 JZG851961:JZG851963 KJC851961:KJC851963 KSY851961:KSY851963 LCU851961:LCU851963 LMQ851961:LMQ851963 LWM851961:LWM851963 MGI851961:MGI851963 MQE851961:MQE851963 NAA851961:NAA851963 NJW851961:NJW851963 NTS851961:NTS851963 ODO851961:ODO851963 ONK851961:ONK851963 OXG851961:OXG851963 PHC851961:PHC851963 PQY851961:PQY851963 QAU851961:QAU851963 QKQ851961:QKQ851963 QUM851961:QUM851963 REI851961:REI851963 ROE851961:ROE851963 RYA851961:RYA851963 SHW851961:SHW851963 SRS851961:SRS851963 TBO851961:TBO851963 TLK851961:TLK851963 TVG851961:TVG851963 UFC851961:UFC851963 UOY851961:UOY851963 UYU851961:UYU851963 VIQ851961:VIQ851963 VSM851961:VSM851963 WCI851961:WCI851963 WME851961:WME851963 WWA851961:WWA851963 S917497:S917499 JO917497:JO917499 TK917497:TK917499 ADG917497:ADG917499 ANC917497:ANC917499 AWY917497:AWY917499 BGU917497:BGU917499 BQQ917497:BQQ917499 CAM917497:CAM917499 CKI917497:CKI917499 CUE917497:CUE917499 DEA917497:DEA917499 DNW917497:DNW917499 DXS917497:DXS917499 EHO917497:EHO917499 ERK917497:ERK917499 FBG917497:FBG917499 FLC917497:FLC917499 FUY917497:FUY917499 GEU917497:GEU917499 GOQ917497:GOQ917499 GYM917497:GYM917499 HII917497:HII917499 HSE917497:HSE917499 ICA917497:ICA917499 ILW917497:ILW917499 IVS917497:IVS917499 JFO917497:JFO917499 JPK917497:JPK917499 JZG917497:JZG917499 KJC917497:KJC917499 KSY917497:KSY917499 LCU917497:LCU917499 LMQ917497:LMQ917499 LWM917497:LWM917499 MGI917497:MGI917499 MQE917497:MQE917499 NAA917497:NAA917499 NJW917497:NJW917499 NTS917497:NTS917499 ODO917497:ODO917499 ONK917497:ONK917499 OXG917497:OXG917499 PHC917497:PHC917499 PQY917497:PQY917499 QAU917497:QAU917499 QKQ917497:QKQ917499 QUM917497:QUM917499 REI917497:REI917499 ROE917497:ROE917499 RYA917497:RYA917499 SHW917497:SHW917499 SRS917497:SRS917499 TBO917497:TBO917499 TLK917497:TLK917499 TVG917497:TVG917499 UFC917497:UFC917499 UOY917497:UOY917499 UYU917497:UYU917499 VIQ917497:VIQ917499 VSM917497:VSM917499 WCI917497:WCI917499 WME917497:WME917499 WWA917497:WWA917499 S983033:S983035 JO983033:JO983035 TK983033:TK983035 ADG983033:ADG983035 ANC983033:ANC983035 AWY983033:AWY983035 BGU983033:BGU983035 BQQ983033:BQQ983035 CAM983033:CAM983035 CKI983033:CKI983035 CUE983033:CUE983035 DEA983033:DEA983035 DNW983033:DNW983035 DXS983033:DXS983035 EHO983033:EHO983035 ERK983033:ERK983035 FBG983033:FBG983035 FLC983033:FLC983035 FUY983033:FUY983035 GEU983033:GEU983035 GOQ983033:GOQ983035 GYM983033:GYM983035 HII983033:HII983035 HSE983033:HSE983035 ICA983033:ICA983035 ILW983033:ILW983035 IVS983033:IVS983035 JFO983033:JFO983035 JPK983033:JPK983035 JZG983033:JZG983035 KJC983033:KJC983035 KSY983033:KSY983035 LCU983033:LCU983035 LMQ983033:LMQ983035 LWM983033:LWM983035 MGI983033:MGI983035 MQE983033:MQE983035 NAA983033:NAA983035 NJW983033:NJW983035 NTS983033:NTS983035 ODO983033:ODO983035 ONK983033:ONK983035 OXG983033:OXG983035 PHC983033:PHC983035 PQY983033:PQY983035 QAU983033:QAU983035 QKQ983033:QKQ983035 QUM983033:QUM983035 REI983033:REI983035 ROE983033:ROE983035 RYA983033:RYA983035 SHW983033:SHW983035 SRS983033:SRS983035 TBO983033:TBO983035 TLK983033:TLK983035 TVG983033:TVG983035 UFC983033:UFC983035 UOY983033:UOY983035 UYU983033:UYU983035 VIQ983033:VIQ983035 VSM983033:VSM983035 WCI983033:WCI983035 WME983033:WME983035 WWA983033:WWA983035 S65545:S65546 JO65545:JO65546 TK65545:TK65546 ADG65545:ADG65546 ANC65545:ANC65546 AWY65545:AWY65546 BGU65545:BGU65546 BQQ65545:BQQ65546 CAM65545:CAM65546 CKI65545:CKI65546 CUE65545:CUE65546 DEA65545:DEA65546 DNW65545:DNW65546 DXS65545:DXS65546 EHO65545:EHO65546 ERK65545:ERK65546 FBG65545:FBG65546 FLC65545:FLC65546 FUY65545:FUY65546 GEU65545:GEU65546 GOQ65545:GOQ65546 GYM65545:GYM65546 HII65545:HII65546 HSE65545:HSE65546 ICA65545:ICA65546 ILW65545:ILW65546 IVS65545:IVS65546 JFO65545:JFO65546 JPK65545:JPK65546 JZG65545:JZG65546 KJC65545:KJC65546 KSY65545:KSY65546 LCU65545:LCU65546 LMQ65545:LMQ65546 LWM65545:LWM65546 MGI65545:MGI65546 MQE65545:MQE65546 NAA65545:NAA65546 NJW65545:NJW65546 NTS65545:NTS65546 ODO65545:ODO65546 ONK65545:ONK65546 OXG65545:OXG65546 PHC65545:PHC65546 PQY65545:PQY65546 QAU65545:QAU65546 QKQ65545:QKQ65546 QUM65545:QUM65546 REI65545:REI65546 ROE65545:ROE65546 RYA65545:RYA65546 SHW65545:SHW65546 SRS65545:SRS65546 TBO65545:TBO65546 TLK65545:TLK65546 TVG65545:TVG65546 UFC65545:UFC65546 UOY65545:UOY65546 UYU65545:UYU65546 VIQ65545:VIQ65546 VSM65545:VSM65546 WCI65545:WCI65546 WME65545:WME65546 WWA65545:WWA65546 S131081:S131082 JO131081:JO131082 TK131081:TK131082 ADG131081:ADG131082 ANC131081:ANC131082 AWY131081:AWY131082 BGU131081:BGU131082 BQQ131081:BQQ131082 CAM131081:CAM131082 CKI131081:CKI131082 CUE131081:CUE131082 DEA131081:DEA131082 DNW131081:DNW131082 DXS131081:DXS131082 EHO131081:EHO131082 ERK131081:ERK131082 FBG131081:FBG131082 FLC131081:FLC131082 FUY131081:FUY131082 GEU131081:GEU131082 GOQ131081:GOQ131082 GYM131081:GYM131082 HII131081:HII131082 HSE131081:HSE131082 ICA131081:ICA131082 ILW131081:ILW131082 IVS131081:IVS131082 JFO131081:JFO131082 JPK131081:JPK131082 JZG131081:JZG131082 KJC131081:KJC131082 KSY131081:KSY131082 LCU131081:LCU131082 LMQ131081:LMQ131082 LWM131081:LWM131082 MGI131081:MGI131082 MQE131081:MQE131082 NAA131081:NAA131082 NJW131081:NJW131082 NTS131081:NTS131082 ODO131081:ODO131082 ONK131081:ONK131082 OXG131081:OXG131082 PHC131081:PHC131082 PQY131081:PQY131082 QAU131081:QAU131082 QKQ131081:QKQ131082 QUM131081:QUM131082 REI131081:REI131082 ROE131081:ROE131082 RYA131081:RYA131082 SHW131081:SHW131082 SRS131081:SRS131082 TBO131081:TBO131082 TLK131081:TLK131082 TVG131081:TVG131082 UFC131081:UFC131082 UOY131081:UOY131082 UYU131081:UYU131082 VIQ131081:VIQ131082 VSM131081:VSM131082 WCI131081:WCI131082 WME131081:WME131082 WWA131081:WWA131082 S196617:S196618 JO196617:JO196618 TK196617:TK196618 ADG196617:ADG196618 ANC196617:ANC196618 AWY196617:AWY196618 BGU196617:BGU196618 BQQ196617:BQQ196618 CAM196617:CAM196618 CKI196617:CKI196618 CUE196617:CUE196618 DEA196617:DEA196618 DNW196617:DNW196618 DXS196617:DXS196618 EHO196617:EHO196618 ERK196617:ERK196618 FBG196617:FBG196618 FLC196617:FLC196618 FUY196617:FUY196618 GEU196617:GEU196618 GOQ196617:GOQ196618 GYM196617:GYM196618 HII196617:HII196618 HSE196617:HSE196618 ICA196617:ICA196618 ILW196617:ILW196618 IVS196617:IVS196618 JFO196617:JFO196618 JPK196617:JPK196618 JZG196617:JZG196618 KJC196617:KJC196618 KSY196617:KSY196618 LCU196617:LCU196618 LMQ196617:LMQ196618 LWM196617:LWM196618 MGI196617:MGI196618 MQE196617:MQE196618 NAA196617:NAA196618 NJW196617:NJW196618 NTS196617:NTS196618 ODO196617:ODO196618 ONK196617:ONK196618 OXG196617:OXG196618 PHC196617:PHC196618 PQY196617:PQY196618 QAU196617:QAU196618 QKQ196617:QKQ196618 QUM196617:QUM196618 REI196617:REI196618 ROE196617:ROE196618 RYA196617:RYA196618 SHW196617:SHW196618 SRS196617:SRS196618 TBO196617:TBO196618 TLK196617:TLK196618 TVG196617:TVG196618 UFC196617:UFC196618 UOY196617:UOY196618 UYU196617:UYU196618 VIQ196617:VIQ196618 VSM196617:VSM196618 WCI196617:WCI196618 WME196617:WME196618 WWA196617:WWA196618 S262153:S262154 JO262153:JO262154 TK262153:TK262154 ADG262153:ADG262154 ANC262153:ANC262154 AWY262153:AWY262154 BGU262153:BGU262154 BQQ262153:BQQ262154 CAM262153:CAM262154 CKI262153:CKI262154 CUE262153:CUE262154 DEA262153:DEA262154 DNW262153:DNW262154 DXS262153:DXS262154 EHO262153:EHO262154 ERK262153:ERK262154 FBG262153:FBG262154 FLC262153:FLC262154 FUY262153:FUY262154 GEU262153:GEU262154 GOQ262153:GOQ262154 GYM262153:GYM262154 HII262153:HII262154 HSE262153:HSE262154 ICA262153:ICA262154 ILW262153:ILW262154 IVS262153:IVS262154 JFO262153:JFO262154 JPK262153:JPK262154 JZG262153:JZG262154 KJC262153:KJC262154 KSY262153:KSY262154 LCU262153:LCU262154 LMQ262153:LMQ262154 LWM262153:LWM262154 MGI262153:MGI262154 MQE262153:MQE262154 NAA262153:NAA262154 NJW262153:NJW262154 NTS262153:NTS262154 ODO262153:ODO262154 ONK262153:ONK262154 OXG262153:OXG262154 PHC262153:PHC262154 PQY262153:PQY262154 QAU262153:QAU262154 QKQ262153:QKQ262154 QUM262153:QUM262154 REI262153:REI262154 ROE262153:ROE262154 RYA262153:RYA262154 SHW262153:SHW262154 SRS262153:SRS262154 TBO262153:TBO262154 TLK262153:TLK262154 TVG262153:TVG262154 UFC262153:UFC262154 UOY262153:UOY262154 UYU262153:UYU262154 VIQ262153:VIQ262154 VSM262153:VSM262154 WCI262153:WCI262154 WME262153:WME262154 WWA262153:WWA262154 S327689:S327690 JO327689:JO327690 TK327689:TK327690 ADG327689:ADG327690 ANC327689:ANC327690 AWY327689:AWY327690 BGU327689:BGU327690 BQQ327689:BQQ327690 CAM327689:CAM327690 CKI327689:CKI327690 CUE327689:CUE327690 DEA327689:DEA327690 DNW327689:DNW327690 DXS327689:DXS327690 EHO327689:EHO327690 ERK327689:ERK327690 FBG327689:FBG327690 FLC327689:FLC327690 FUY327689:FUY327690 GEU327689:GEU327690 GOQ327689:GOQ327690 GYM327689:GYM327690 HII327689:HII327690 HSE327689:HSE327690 ICA327689:ICA327690 ILW327689:ILW327690 IVS327689:IVS327690 JFO327689:JFO327690 JPK327689:JPK327690 JZG327689:JZG327690 KJC327689:KJC327690 KSY327689:KSY327690 LCU327689:LCU327690 LMQ327689:LMQ327690 LWM327689:LWM327690 MGI327689:MGI327690 MQE327689:MQE327690 NAA327689:NAA327690 NJW327689:NJW327690 NTS327689:NTS327690 ODO327689:ODO327690 ONK327689:ONK327690 OXG327689:OXG327690 PHC327689:PHC327690 PQY327689:PQY327690 QAU327689:QAU327690 QKQ327689:QKQ327690 QUM327689:QUM327690 REI327689:REI327690 ROE327689:ROE327690 RYA327689:RYA327690 SHW327689:SHW327690 SRS327689:SRS327690 TBO327689:TBO327690 TLK327689:TLK327690 TVG327689:TVG327690 UFC327689:UFC327690 UOY327689:UOY327690 UYU327689:UYU327690 VIQ327689:VIQ327690 VSM327689:VSM327690 WCI327689:WCI327690 WME327689:WME327690 WWA327689:WWA327690 S393225:S393226 JO393225:JO393226 TK393225:TK393226 ADG393225:ADG393226 ANC393225:ANC393226 AWY393225:AWY393226 BGU393225:BGU393226 BQQ393225:BQQ393226 CAM393225:CAM393226 CKI393225:CKI393226 CUE393225:CUE393226 DEA393225:DEA393226 DNW393225:DNW393226 DXS393225:DXS393226 EHO393225:EHO393226 ERK393225:ERK393226 FBG393225:FBG393226 FLC393225:FLC393226 FUY393225:FUY393226 GEU393225:GEU393226 GOQ393225:GOQ393226 GYM393225:GYM393226 HII393225:HII393226 HSE393225:HSE393226 ICA393225:ICA393226 ILW393225:ILW393226 IVS393225:IVS393226 JFO393225:JFO393226 JPK393225:JPK393226 JZG393225:JZG393226 KJC393225:KJC393226 KSY393225:KSY393226 LCU393225:LCU393226 LMQ393225:LMQ393226 LWM393225:LWM393226 MGI393225:MGI393226 MQE393225:MQE393226 NAA393225:NAA393226 NJW393225:NJW393226 NTS393225:NTS393226 ODO393225:ODO393226 ONK393225:ONK393226 OXG393225:OXG393226 PHC393225:PHC393226 PQY393225:PQY393226 QAU393225:QAU393226 QKQ393225:QKQ393226 QUM393225:QUM393226 REI393225:REI393226 ROE393225:ROE393226 RYA393225:RYA393226 SHW393225:SHW393226 SRS393225:SRS393226 TBO393225:TBO393226 TLK393225:TLK393226 TVG393225:TVG393226 UFC393225:UFC393226 UOY393225:UOY393226 UYU393225:UYU393226 VIQ393225:VIQ393226 VSM393225:VSM393226 WCI393225:WCI393226 WME393225:WME393226 WWA393225:WWA393226 S458761:S458762 JO458761:JO458762 TK458761:TK458762 ADG458761:ADG458762 ANC458761:ANC458762 AWY458761:AWY458762 BGU458761:BGU458762 BQQ458761:BQQ458762 CAM458761:CAM458762 CKI458761:CKI458762 CUE458761:CUE458762 DEA458761:DEA458762 DNW458761:DNW458762 DXS458761:DXS458762 EHO458761:EHO458762 ERK458761:ERK458762 FBG458761:FBG458762 FLC458761:FLC458762 FUY458761:FUY458762 GEU458761:GEU458762 GOQ458761:GOQ458762 GYM458761:GYM458762 HII458761:HII458762 HSE458761:HSE458762 ICA458761:ICA458762 ILW458761:ILW458762 IVS458761:IVS458762 JFO458761:JFO458762 JPK458761:JPK458762 JZG458761:JZG458762 KJC458761:KJC458762 KSY458761:KSY458762 LCU458761:LCU458762 LMQ458761:LMQ458762 LWM458761:LWM458762 MGI458761:MGI458762 MQE458761:MQE458762 NAA458761:NAA458762 NJW458761:NJW458762 NTS458761:NTS458762 ODO458761:ODO458762 ONK458761:ONK458762 OXG458761:OXG458762 PHC458761:PHC458762 PQY458761:PQY458762 QAU458761:QAU458762 QKQ458761:QKQ458762 QUM458761:QUM458762 REI458761:REI458762 ROE458761:ROE458762 RYA458761:RYA458762 SHW458761:SHW458762 SRS458761:SRS458762 TBO458761:TBO458762 TLK458761:TLK458762 TVG458761:TVG458762 UFC458761:UFC458762 UOY458761:UOY458762 UYU458761:UYU458762 VIQ458761:VIQ458762 VSM458761:VSM458762 WCI458761:WCI458762 WME458761:WME458762 WWA458761:WWA458762 S524297:S524298 JO524297:JO524298 TK524297:TK524298 ADG524297:ADG524298 ANC524297:ANC524298 AWY524297:AWY524298 BGU524297:BGU524298 BQQ524297:BQQ524298 CAM524297:CAM524298 CKI524297:CKI524298 CUE524297:CUE524298 DEA524297:DEA524298 DNW524297:DNW524298 DXS524297:DXS524298 EHO524297:EHO524298 ERK524297:ERK524298 FBG524297:FBG524298 FLC524297:FLC524298 FUY524297:FUY524298 GEU524297:GEU524298 GOQ524297:GOQ524298 GYM524297:GYM524298 HII524297:HII524298 HSE524297:HSE524298 ICA524297:ICA524298 ILW524297:ILW524298 IVS524297:IVS524298 JFO524297:JFO524298 JPK524297:JPK524298 JZG524297:JZG524298 KJC524297:KJC524298 KSY524297:KSY524298 LCU524297:LCU524298 LMQ524297:LMQ524298 LWM524297:LWM524298 MGI524297:MGI524298 MQE524297:MQE524298 NAA524297:NAA524298 NJW524297:NJW524298 NTS524297:NTS524298 ODO524297:ODO524298 ONK524297:ONK524298 OXG524297:OXG524298 PHC524297:PHC524298 PQY524297:PQY524298 QAU524297:QAU524298 QKQ524297:QKQ524298 QUM524297:QUM524298 REI524297:REI524298 ROE524297:ROE524298 RYA524297:RYA524298 SHW524297:SHW524298 SRS524297:SRS524298 TBO524297:TBO524298 TLK524297:TLK524298 TVG524297:TVG524298 UFC524297:UFC524298 UOY524297:UOY524298 UYU524297:UYU524298 VIQ524297:VIQ524298 VSM524297:VSM524298 WCI524297:WCI524298 WME524297:WME524298 WWA524297:WWA524298 S589833:S589834 JO589833:JO589834 TK589833:TK589834 ADG589833:ADG589834 ANC589833:ANC589834 AWY589833:AWY589834 BGU589833:BGU589834 BQQ589833:BQQ589834 CAM589833:CAM589834 CKI589833:CKI589834 CUE589833:CUE589834 DEA589833:DEA589834 DNW589833:DNW589834 DXS589833:DXS589834 EHO589833:EHO589834 ERK589833:ERK589834 FBG589833:FBG589834 FLC589833:FLC589834 FUY589833:FUY589834 GEU589833:GEU589834 GOQ589833:GOQ589834 GYM589833:GYM589834 HII589833:HII589834 HSE589833:HSE589834 ICA589833:ICA589834 ILW589833:ILW589834 IVS589833:IVS589834 JFO589833:JFO589834 JPK589833:JPK589834 JZG589833:JZG589834 KJC589833:KJC589834 KSY589833:KSY589834 LCU589833:LCU589834 LMQ589833:LMQ589834 LWM589833:LWM589834 MGI589833:MGI589834 MQE589833:MQE589834 NAA589833:NAA589834 NJW589833:NJW589834 NTS589833:NTS589834 ODO589833:ODO589834 ONK589833:ONK589834 OXG589833:OXG589834 PHC589833:PHC589834 PQY589833:PQY589834 QAU589833:QAU589834 QKQ589833:QKQ589834 QUM589833:QUM589834 REI589833:REI589834 ROE589833:ROE589834 RYA589833:RYA589834 SHW589833:SHW589834 SRS589833:SRS589834 TBO589833:TBO589834 TLK589833:TLK589834 TVG589833:TVG589834 UFC589833:UFC589834 UOY589833:UOY589834 UYU589833:UYU589834 VIQ589833:VIQ589834 VSM589833:VSM589834 WCI589833:WCI589834 WME589833:WME589834 WWA589833:WWA589834 S655369:S655370 JO655369:JO655370 TK655369:TK655370 ADG655369:ADG655370 ANC655369:ANC655370 AWY655369:AWY655370 BGU655369:BGU655370 BQQ655369:BQQ655370 CAM655369:CAM655370 CKI655369:CKI655370 CUE655369:CUE655370 DEA655369:DEA655370 DNW655369:DNW655370 DXS655369:DXS655370 EHO655369:EHO655370 ERK655369:ERK655370 FBG655369:FBG655370 FLC655369:FLC655370 FUY655369:FUY655370 GEU655369:GEU655370 GOQ655369:GOQ655370 GYM655369:GYM655370 HII655369:HII655370 HSE655369:HSE655370 ICA655369:ICA655370 ILW655369:ILW655370 IVS655369:IVS655370 JFO655369:JFO655370 JPK655369:JPK655370 JZG655369:JZG655370 KJC655369:KJC655370 KSY655369:KSY655370 LCU655369:LCU655370 LMQ655369:LMQ655370 LWM655369:LWM655370 MGI655369:MGI655370 MQE655369:MQE655370 NAA655369:NAA655370 NJW655369:NJW655370 NTS655369:NTS655370 ODO655369:ODO655370 ONK655369:ONK655370 OXG655369:OXG655370 PHC655369:PHC655370 PQY655369:PQY655370 QAU655369:QAU655370 QKQ655369:QKQ655370 QUM655369:QUM655370 REI655369:REI655370 ROE655369:ROE655370 RYA655369:RYA655370 SHW655369:SHW655370 SRS655369:SRS655370 TBO655369:TBO655370 TLK655369:TLK655370 TVG655369:TVG655370 UFC655369:UFC655370 UOY655369:UOY655370 UYU655369:UYU655370 VIQ655369:VIQ655370 VSM655369:VSM655370 WCI655369:WCI655370 WME655369:WME655370 WWA655369:WWA655370 S720905:S720906 JO720905:JO720906 TK720905:TK720906 ADG720905:ADG720906 ANC720905:ANC720906 AWY720905:AWY720906 BGU720905:BGU720906 BQQ720905:BQQ720906 CAM720905:CAM720906 CKI720905:CKI720906 CUE720905:CUE720906 DEA720905:DEA720906 DNW720905:DNW720906 DXS720905:DXS720906 EHO720905:EHO720906 ERK720905:ERK720906 FBG720905:FBG720906 FLC720905:FLC720906 FUY720905:FUY720906 GEU720905:GEU720906 GOQ720905:GOQ720906 GYM720905:GYM720906 HII720905:HII720906 HSE720905:HSE720906 ICA720905:ICA720906 ILW720905:ILW720906 IVS720905:IVS720906 JFO720905:JFO720906 JPK720905:JPK720906 JZG720905:JZG720906 KJC720905:KJC720906 KSY720905:KSY720906 LCU720905:LCU720906 LMQ720905:LMQ720906 LWM720905:LWM720906 MGI720905:MGI720906 MQE720905:MQE720906 NAA720905:NAA720906 NJW720905:NJW720906 NTS720905:NTS720906 ODO720905:ODO720906 ONK720905:ONK720906 OXG720905:OXG720906 PHC720905:PHC720906 PQY720905:PQY720906 QAU720905:QAU720906 QKQ720905:QKQ720906 QUM720905:QUM720906 REI720905:REI720906 ROE720905:ROE720906 RYA720905:RYA720906 SHW720905:SHW720906 SRS720905:SRS720906 TBO720905:TBO720906 TLK720905:TLK720906 TVG720905:TVG720906 UFC720905:UFC720906 UOY720905:UOY720906 UYU720905:UYU720906 VIQ720905:VIQ720906 VSM720905:VSM720906 WCI720905:WCI720906 WME720905:WME720906 WWA720905:WWA720906 S786441:S786442 JO786441:JO786442 TK786441:TK786442 ADG786441:ADG786442 ANC786441:ANC786442 AWY786441:AWY786442 BGU786441:BGU786442 BQQ786441:BQQ786442 CAM786441:CAM786442 CKI786441:CKI786442 CUE786441:CUE786442 DEA786441:DEA786442 DNW786441:DNW786442 DXS786441:DXS786442 EHO786441:EHO786442 ERK786441:ERK786442 FBG786441:FBG786442 FLC786441:FLC786442 FUY786441:FUY786442 GEU786441:GEU786442 GOQ786441:GOQ786442 GYM786441:GYM786442 HII786441:HII786442 HSE786441:HSE786442 ICA786441:ICA786442 ILW786441:ILW786442 IVS786441:IVS786442 JFO786441:JFO786442 JPK786441:JPK786442 JZG786441:JZG786442 KJC786441:KJC786442 KSY786441:KSY786442 LCU786441:LCU786442 LMQ786441:LMQ786442 LWM786441:LWM786442 MGI786441:MGI786442 MQE786441:MQE786442 NAA786441:NAA786442 NJW786441:NJW786442 NTS786441:NTS786442 ODO786441:ODO786442 ONK786441:ONK786442 OXG786441:OXG786442 PHC786441:PHC786442 PQY786441:PQY786442 QAU786441:QAU786442 QKQ786441:QKQ786442 QUM786441:QUM786442 REI786441:REI786442 ROE786441:ROE786442 RYA786441:RYA786442 SHW786441:SHW786442 SRS786441:SRS786442 TBO786441:TBO786442 TLK786441:TLK786442 TVG786441:TVG786442 UFC786441:UFC786442 UOY786441:UOY786442 UYU786441:UYU786442 VIQ786441:VIQ786442 VSM786441:VSM786442 WCI786441:WCI786442 WME786441:WME786442 WWA786441:WWA786442 S851977:S851978 JO851977:JO851978 TK851977:TK851978 ADG851977:ADG851978 ANC851977:ANC851978 AWY851977:AWY851978 BGU851977:BGU851978 BQQ851977:BQQ851978 CAM851977:CAM851978 CKI851977:CKI851978 CUE851977:CUE851978 DEA851977:DEA851978 DNW851977:DNW851978 DXS851977:DXS851978 EHO851977:EHO851978 ERK851977:ERK851978 FBG851977:FBG851978 FLC851977:FLC851978 FUY851977:FUY851978 GEU851977:GEU851978 GOQ851977:GOQ851978 GYM851977:GYM851978 HII851977:HII851978 HSE851977:HSE851978 ICA851977:ICA851978 ILW851977:ILW851978 IVS851977:IVS851978 JFO851977:JFO851978 JPK851977:JPK851978 JZG851977:JZG851978 KJC851977:KJC851978 KSY851977:KSY851978 LCU851977:LCU851978 LMQ851977:LMQ851978 LWM851977:LWM851978 MGI851977:MGI851978 MQE851977:MQE851978 NAA851977:NAA851978 NJW851977:NJW851978 NTS851977:NTS851978 ODO851977:ODO851978 ONK851977:ONK851978 OXG851977:OXG851978 PHC851977:PHC851978 PQY851977:PQY851978 QAU851977:QAU851978 QKQ851977:QKQ851978 QUM851977:QUM851978 REI851977:REI851978 ROE851977:ROE851978 RYA851977:RYA851978 SHW851977:SHW851978 SRS851977:SRS851978 TBO851977:TBO851978 TLK851977:TLK851978 TVG851977:TVG851978 UFC851977:UFC851978 UOY851977:UOY851978 UYU851977:UYU851978 VIQ851977:VIQ851978 VSM851977:VSM851978 WCI851977:WCI851978 WME851977:WME851978 WWA851977:WWA851978 S917513:S917514 JO917513:JO917514 TK917513:TK917514 ADG917513:ADG917514 ANC917513:ANC917514 AWY917513:AWY917514 BGU917513:BGU917514 BQQ917513:BQQ917514 CAM917513:CAM917514 CKI917513:CKI917514 CUE917513:CUE917514 DEA917513:DEA917514 DNW917513:DNW917514 DXS917513:DXS917514 EHO917513:EHO917514 ERK917513:ERK917514 FBG917513:FBG917514 FLC917513:FLC917514 FUY917513:FUY917514 GEU917513:GEU917514 GOQ917513:GOQ917514 GYM917513:GYM917514 HII917513:HII917514 HSE917513:HSE917514 ICA917513:ICA917514 ILW917513:ILW917514 IVS917513:IVS917514 JFO917513:JFO917514 JPK917513:JPK917514 JZG917513:JZG917514 KJC917513:KJC917514 KSY917513:KSY917514 LCU917513:LCU917514 LMQ917513:LMQ917514 LWM917513:LWM917514 MGI917513:MGI917514 MQE917513:MQE917514 NAA917513:NAA917514 NJW917513:NJW917514 NTS917513:NTS917514 ODO917513:ODO917514 ONK917513:ONK917514 OXG917513:OXG917514 PHC917513:PHC917514 PQY917513:PQY917514 QAU917513:QAU917514 QKQ917513:QKQ917514 QUM917513:QUM917514 REI917513:REI917514 ROE917513:ROE917514 RYA917513:RYA917514 SHW917513:SHW917514 SRS917513:SRS917514 TBO917513:TBO917514 TLK917513:TLK917514 TVG917513:TVG917514 UFC917513:UFC917514 UOY917513:UOY917514 UYU917513:UYU917514 VIQ917513:VIQ917514 VSM917513:VSM917514 WCI917513:WCI917514 WME917513:WME917514 WWA917513:WWA917514 S983049:S983050 JO983049:JO983050 TK983049:TK983050 ADG983049:ADG983050 ANC983049:ANC983050 AWY983049:AWY983050 BGU983049:BGU983050 BQQ983049:BQQ983050 CAM983049:CAM983050 CKI983049:CKI983050 CUE983049:CUE983050 DEA983049:DEA983050 DNW983049:DNW983050 DXS983049:DXS983050 EHO983049:EHO983050 ERK983049:ERK983050 FBG983049:FBG983050 FLC983049:FLC983050 FUY983049:FUY983050 GEU983049:GEU983050 GOQ983049:GOQ983050 GYM983049:GYM983050 HII983049:HII983050 HSE983049:HSE983050 ICA983049:ICA983050 ILW983049:ILW983050 IVS983049:IVS983050 JFO983049:JFO983050 JPK983049:JPK983050 JZG983049:JZG983050 KJC983049:KJC983050 KSY983049:KSY983050 LCU983049:LCU983050 LMQ983049:LMQ983050 LWM983049:LWM983050 MGI983049:MGI983050 MQE983049:MQE983050 NAA983049:NAA983050 NJW983049:NJW983050 NTS983049:NTS983050 ODO983049:ODO983050 ONK983049:ONK983050 OXG983049:OXG983050 PHC983049:PHC983050 PQY983049:PQY983050 QAU983049:QAU983050 QKQ983049:QKQ983050 QUM983049:QUM983050 REI983049:REI983050 ROE983049:ROE983050 RYA983049:RYA983050 SHW983049:SHW983050 SRS983049:SRS983050 TBO983049:TBO983050 TLK983049:TLK983050 TVG983049:TVG983050 UFC983049:UFC983050 UOY983049:UOY983050 UYU983049:UYU983050 VIQ983049:VIQ983050 VSM983049:VSM983050 WCI983049:WCI983050 WME983049:WME983050 WWA983049:WWA983050 S8:S14 JO8:JO14 TK8:TK14 ADG8:ADG14 ANC8:ANC14 AWY8:AWY14 BGU8:BGU14 BQQ8:BQQ14 CAM8:CAM14 CKI8:CKI14 CUE8:CUE14 DEA8:DEA14 DNW8:DNW14 DXS8:DXS14 EHO8:EHO14 ERK8:ERK14 FBG8:FBG14 FLC8:FLC14 FUY8:FUY14 GEU8:GEU14 GOQ8:GOQ14 GYM8:GYM14 HII8:HII14 HSE8:HSE14 ICA8:ICA14 ILW8:ILW14 IVS8:IVS14 JFO8:JFO14 JPK8:JPK14 JZG8:JZG14 KJC8:KJC14 KSY8:KSY14 LCU8:LCU14 LMQ8:LMQ14 LWM8:LWM14 MGI8:MGI14 MQE8:MQE14 NAA8:NAA14 NJW8:NJW14 NTS8:NTS14 ODO8:ODO14 ONK8:ONK14 OXG8:OXG14 PHC8:PHC14 PQY8:PQY14 QAU8:QAU14 QKQ8:QKQ14 QUM8:QUM14 REI8:REI14 ROE8:ROE14 RYA8:RYA14 SHW8:SHW14 SRS8:SRS14 TBO8:TBO14 TLK8:TLK14 TVG8:TVG14 UFC8:UFC14 UOY8:UOY14 UYU8:UYU14 VIQ8:VIQ14 VSM8:VSM14 WCI8:WCI14 WME8:WME14 WWA8:WWA14 S65520:S65526 JO65520:JO65526 TK65520:TK65526 ADG65520:ADG65526 ANC65520:ANC65526 AWY65520:AWY65526 BGU65520:BGU65526 BQQ65520:BQQ65526 CAM65520:CAM65526 CKI65520:CKI65526 CUE65520:CUE65526 DEA65520:DEA65526 DNW65520:DNW65526 DXS65520:DXS65526 EHO65520:EHO65526 ERK65520:ERK65526 FBG65520:FBG65526 FLC65520:FLC65526 FUY65520:FUY65526 GEU65520:GEU65526 GOQ65520:GOQ65526 GYM65520:GYM65526 HII65520:HII65526 HSE65520:HSE65526 ICA65520:ICA65526 ILW65520:ILW65526 IVS65520:IVS65526 JFO65520:JFO65526 JPK65520:JPK65526 JZG65520:JZG65526 KJC65520:KJC65526 KSY65520:KSY65526 LCU65520:LCU65526 LMQ65520:LMQ65526 LWM65520:LWM65526 MGI65520:MGI65526 MQE65520:MQE65526 NAA65520:NAA65526 NJW65520:NJW65526 NTS65520:NTS65526 ODO65520:ODO65526 ONK65520:ONK65526 OXG65520:OXG65526 PHC65520:PHC65526 PQY65520:PQY65526 QAU65520:QAU65526 QKQ65520:QKQ65526 QUM65520:QUM65526 REI65520:REI65526 ROE65520:ROE65526 RYA65520:RYA65526 SHW65520:SHW65526 SRS65520:SRS65526 TBO65520:TBO65526 TLK65520:TLK65526 TVG65520:TVG65526 UFC65520:UFC65526 UOY65520:UOY65526 UYU65520:UYU65526 VIQ65520:VIQ65526 VSM65520:VSM65526 WCI65520:WCI65526 WME65520:WME65526 WWA65520:WWA65526 S131056:S131062 JO131056:JO131062 TK131056:TK131062 ADG131056:ADG131062 ANC131056:ANC131062 AWY131056:AWY131062 BGU131056:BGU131062 BQQ131056:BQQ131062 CAM131056:CAM131062 CKI131056:CKI131062 CUE131056:CUE131062 DEA131056:DEA131062 DNW131056:DNW131062 DXS131056:DXS131062 EHO131056:EHO131062 ERK131056:ERK131062 FBG131056:FBG131062 FLC131056:FLC131062 FUY131056:FUY131062 GEU131056:GEU131062 GOQ131056:GOQ131062 GYM131056:GYM131062 HII131056:HII131062 HSE131056:HSE131062 ICA131056:ICA131062 ILW131056:ILW131062 IVS131056:IVS131062 JFO131056:JFO131062 JPK131056:JPK131062 JZG131056:JZG131062 KJC131056:KJC131062 KSY131056:KSY131062 LCU131056:LCU131062 LMQ131056:LMQ131062 LWM131056:LWM131062 MGI131056:MGI131062 MQE131056:MQE131062 NAA131056:NAA131062 NJW131056:NJW131062 NTS131056:NTS131062 ODO131056:ODO131062 ONK131056:ONK131062 OXG131056:OXG131062 PHC131056:PHC131062 PQY131056:PQY131062 QAU131056:QAU131062 QKQ131056:QKQ131062 QUM131056:QUM131062 REI131056:REI131062 ROE131056:ROE131062 RYA131056:RYA131062 SHW131056:SHW131062 SRS131056:SRS131062 TBO131056:TBO131062 TLK131056:TLK131062 TVG131056:TVG131062 UFC131056:UFC131062 UOY131056:UOY131062 UYU131056:UYU131062 VIQ131056:VIQ131062 VSM131056:VSM131062 WCI131056:WCI131062 WME131056:WME131062 WWA131056:WWA131062 S196592:S196598 JO196592:JO196598 TK196592:TK196598 ADG196592:ADG196598 ANC196592:ANC196598 AWY196592:AWY196598 BGU196592:BGU196598 BQQ196592:BQQ196598 CAM196592:CAM196598 CKI196592:CKI196598 CUE196592:CUE196598 DEA196592:DEA196598 DNW196592:DNW196598 DXS196592:DXS196598 EHO196592:EHO196598 ERK196592:ERK196598 FBG196592:FBG196598 FLC196592:FLC196598 FUY196592:FUY196598 GEU196592:GEU196598 GOQ196592:GOQ196598 GYM196592:GYM196598 HII196592:HII196598 HSE196592:HSE196598 ICA196592:ICA196598 ILW196592:ILW196598 IVS196592:IVS196598 JFO196592:JFO196598 JPK196592:JPK196598 JZG196592:JZG196598 KJC196592:KJC196598 KSY196592:KSY196598 LCU196592:LCU196598 LMQ196592:LMQ196598 LWM196592:LWM196598 MGI196592:MGI196598 MQE196592:MQE196598 NAA196592:NAA196598 NJW196592:NJW196598 NTS196592:NTS196598 ODO196592:ODO196598 ONK196592:ONK196598 OXG196592:OXG196598 PHC196592:PHC196598 PQY196592:PQY196598 QAU196592:QAU196598 QKQ196592:QKQ196598 QUM196592:QUM196598 REI196592:REI196598 ROE196592:ROE196598 RYA196592:RYA196598 SHW196592:SHW196598 SRS196592:SRS196598 TBO196592:TBO196598 TLK196592:TLK196598 TVG196592:TVG196598 UFC196592:UFC196598 UOY196592:UOY196598 UYU196592:UYU196598 VIQ196592:VIQ196598 VSM196592:VSM196598 WCI196592:WCI196598 WME196592:WME196598 WWA196592:WWA196598 S262128:S262134 JO262128:JO262134 TK262128:TK262134 ADG262128:ADG262134 ANC262128:ANC262134 AWY262128:AWY262134 BGU262128:BGU262134 BQQ262128:BQQ262134 CAM262128:CAM262134 CKI262128:CKI262134 CUE262128:CUE262134 DEA262128:DEA262134 DNW262128:DNW262134 DXS262128:DXS262134 EHO262128:EHO262134 ERK262128:ERK262134 FBG262128:FBG262134 FLC262128:FLC262134 FUY262128:FUY262134 GEU262128:GEU262134 GOQ262128:GOQ262134 GYM262128:GYM262134 HII262128:HII262134 HSE262128:HSE262134 ICA262128:ICA262134 ILW262128:ILW262134 IVS262128:IVS262134 JFO262128:JFO262134 JPK262128:JPK262134 JZG262128:JZG262134 KJC262128:KJC262134 KSY262128:KSY262134 LCU262128:LCU262134 LMQ262128:LMQ262134 LWM262128:LWM262134 MGI262128:MGI262134 MQE262128:MQE262134 NAA262128:NAA262134 NJW262128:NJW262134 NTS262128:NTS262134 ODO262128:ODO262134 ONK262128:ONK262134 OXG262128:OXG262134 PHC262128:PHC262134 PQY262128:PQY262134 QAU262128:QAU262134 QKQ262128:QKQ262134 QUM262128:QUM262134 REI262128:REI262134 ROE262128:ROE262134 RYA262128:RYA262134 SHW262128:SHW262134 SRS262128:SRS262134 TBO262128:TBO262134 TLK262128:TLK262134 TVG262128:TVG262134 UFC262128:UFC262134 UOY262128:UOY262134 UYU262128:UYU262134 VIQ262128:VIQ262134 VSM262128:VSM262134 WCI262128:WCI262134 WME262128:WME262134 WWA262128:WWA262134 S327664:S327670 JO327664:JO327670 TK327664:TK327670 ADG327664:ADG327670 ANC327664:ANC327670 AWY327664:AWY327670 BGU327664:BGU327670 BQQ327664:BQQ327670 CAM327664:CAM327670 CKI327664:CKI327670 CUE327664:CUE327670 DEA327664:DEA327670 DNW327664:DNW327670 DXS327664:DXS327670 EHO327664:EHO327670 ERK327664:ERK327670 FBG327664:FBG327670 FLC327664:FLC327670 FUY327664:FUY327670 GEU327664:GEU327670 GOQ327664:GOQ327670 GYM327664:GYM327670 HII327664:HII327670 HSE327664:HSE327670 ICA327664:ICA327670 ILW327664:ILW327670 IVS327664:IVS327670 JFO327664:JFO327670 JPK327664:JPK327670 JZG327664:JZG327670 KJC327664:KJC327670 KSY327664:KSY327670 LCU327664:LCU327670 LMQ327664:LMQ327670 LWM327664:LWM327670 MGI327664:MGI327670 MQE327664:MQE327670 NAA327664:NAA327670 NJW327664:NJW327670 NTS327664:NTS327670 ODO327664:ODO327670 ONK327664:ONK327670 OXG327664:OXG327670 PHC327664:PHC327670 PQY327664:PQY327670 QAU327664:QAU327670 QKQ327664:QKQ327670 QUM327664:QUM327670 REI327664:REI327670 ROE327664:ROE327670 RYA327664:RYA327670 SHW327664:SHW327670 SRS327664:SRS327670 TBO327664:TBO327670 TLK327664:TLK327670 TVG327664:TVG327670 UFC327664:UFC327670 UOY327664:UOY327670 UYU327664:UYU327670 VIQ327664:VIQ327670 VSM327664:VSM327670 WCI327664:WCI327670 WME327664:WME327670 WWA327664:WWA327670 S393200:S393206 JO393200:JO393206 TK393200:TK393206 ADG393200:ADG393206 ANC393200:ANC393206 AWY393200:AWY393206 BGU393200:BGU393206 BQQ393200:BQQ393206 CAM393200:CAM393206 CKI393200:CKI393206 CUE393200:CUE393206 DEA393200:DEA393206 DNW393200:DNW393206 DXS393200:DXS393206 EHO393200:EHO393206 ERK393200:ERK393206 FBG393200:FBG393206 FLC393200:FLC393206 FUY393200:FUY393206 GEU393200:GEU393206 GOQ393200:GOQ393206 GYM393200:GYM393206 HII393200:HII393206 HSE393200:HSE393206 ICA393200:ICA393206 ILW393200:ILW393206 IVS393200:IVS393206 JFO393200:JFO393206 JPK393200:JPK393206 JZG393200:JZG393206 KJC393200:KJC393206 KSY393200:KSY393206 LCU393200:LCU393206 LMQ393200:LMQ393206 LWM393200:LWM393206 MGI393200:MGI393206 MQE393200:MQE393206 NAA393200:NAA393206 NJW393200:NJW393206 NTS393200:NTS393206 ODO393200:ODO393206 ONK393200:ONK393206 OXG393200:OXG393206 PHC393200:PHC393206 PQY393200:PQY393206 QAU393200:QAU393206 QKQ393200:QKQ393206 QUM393200:QUM393206 REI393200:REI393206 ROE393200:ROE393206 RYA393200:RYA393206 SHW393200:SHW393206 SRS393200:SRS393206 TBO393200:TBO393206 TLK393200:TLK393206 TVG393200:TVG393206 UFC393200:UFC393206 UOY393200:UOY393206 UYU393200:UYU393206 VIQ393200:VIQ393206 VSM393200:VSM393206 WCI393200:WCI393206 WME393200:WME393206 WWA393200:WWA393206 S458736:S458742 JO458736:JO458742 TK458736:TK458742 ADG458736:ADG458742 ANC458736:ANC458742 AWY458736:AWY458742 BGU458736:BGU458742 BQQ458736:BQQ458742 CAM458736:CAM458742 CKI458736:CKI458742 CUE458736:CUE458742 DEA458736:DEA458742 DNW458736:DNW458742 DXS458736:DXS458742 EHO458736:EHO458742 ERK458736:ERK458742 FBG458736:FBG458742 FLC458736:FLC458742 FUY458736:FUY458742 GEU458736:GEU458742 GOQ458736:GOQ458742 GYM458736:GYM458742 HII458736:HII458742 HSE458736:HSE458742 ICA458736:ICA458742 ILW458736:ILW458742 IVS458736:IVS458742 JFO458736:JFO458742 JPK458736:JPK458742 JZG458736:JZG458742 KJC458736:KJC458742 KSY458736:KSY458742 LCU458736:LCU458742 LMQ458736:LMQ458742 LWM458736:LWM458742 MGI458736:MGI458742 MQE458736:MQE458742 NAA458736:NAA458742 NJW458736:NJW458742 NTS458736:NTS458742 ODO458736:ODO458742 ONK458736:ONK458742 OXG458736:OXG458742 PHC458736:PHC458742 PQY458736:PQY458742 QAU458736:QAU458742 QKQ458736:QKQ458742 QUM458736:QUM458742 REI458736:REI458742 ROE458736:ROE458742 RYA458736:RYA458742 SHW458736:SHW458742 SRS458736:SRS458742 TBO458736:TBO458742 TLK458736:TLK458742 TVG458736:TVG458742 UFC458736:UFC458742 UOY458736:UOY458742 UYU458736:UYU458742 VIQ458736:VIQ458742 VSM458736:VSM458742 WCI458736:WCI458742 WME458736:WME458742 WWA458736:WWA458742 S524272:S524278 JO524272:JO524278 TK524272:TK524278 ADG524272:ADG524278 ANC524272:ANC524278 AWY524272:AWY524278 BGU524272:BGU524278 BQQ524272:BQQ524278 CAM524272:CAM524278 CKI524272:CKI524278 CUE524272:CUE524278 DEA524272:DEA524278 DNW524272:DNW524278 DXS524272:DXS524278 EHO524272:EHO524278 ERK524272:ERK524278 FBG524272:FBG524278 FLC524272:FLC524278 FUY524272:FUY524278 GEU524272:GEU524278 GOQ524272:GOQ524278 GYM524272:GYM524278 HII524272:HII524278 HSE524272:HSE524278 ICA524272:ICA524278 ILW524272:ILW524278 IVS524272:IVS524278 JFO524272:JFO524278 JPK524272:JPK524278 JZG524272:JZG524278 KJC524272:KJC524278 KSY524272:KSY524278 LCU524272:LCU524278 LMQ524272:LMQ524278 LWM524272:LWM524278 MGI524272:MGI524278 MQE524272:MQE524278 NAA524272:NAA524278 NJW524272:NJW524278 NTS524272:NTS524278 ODO524272:ODO524278 ONK524272:ONK524278 OXG524272:OXG524278 PHC524272:PHC524278 PQY524272:PQY524278 QAU524272:QAU524278 QKQ524272:QKQ524278 QUM524272:QUM524278 REI524272:REI524278 ROE524272:ROE524278 RYA524272:RYA524278 SHW524272:SHW524278 SRS524272:SRS524278 TBO524272:TBO524278 TLK524272:TLK524278 TVG524272:TVG524278 UFC524272:UFC524278 UOY524272:UOY524278 UYU524272:UYU524278 VIQ524272:VIQ524278 VSM524272:VSM524278 WCI524272:WCI524278 WME524272:WME524278 WWA524272:WWA524278 S589808:S589814 JO589808:JO589814 TK589808:TK589814 ADG589808:ADG589814 ANC589808:ANC589814 AWY589808:AWY589814 BGU589808:BGU589814 BQQ589808:BQQ589814 CAM589808:CAM589814 CKI589808:CKI589814 CUE589808:CUE589814 DEA589808:DEA589814 DNW589808:DNW589814 DXS589808:DXS589814 EHO589808:EHO589814 ERK589808:ERK589814 FBG589808:FBG589814 FLC589808:FLC589814 FUY589808:FUY589814 GEU589808:GEU589814 GOQ589808:GOQ589814 GYM589808:GYM589814 HII589808:HII589814 HSE589808:HSE589814 ICA589808:ICA589814 ILW589808:ILW589814 IVS589808:IVS589814 JFO589808:JFO589814 JPK589808:JPK589814 JZG589808:JZG589814 KJC589808:KJC589814 KSY589808:KSY589814 LCU589808:LCU589814 LMQ589808:LMQ589814 LWM589808:LWM589814 MGI589808:MGI589814 MQE589808:MQE589814 NAA589808:NAA589814 NJW589808:NJW589814 NTS589808:NTS589814 ODO589808:ODO589814 ONK589808:ONK589814 OXG589808:OXG589814 PHC589808:PHC589814 PQY589808:PQY589814 QAU589808:QAU589814 QKQ589808:QKQ589814 QUM589808:QUM589814 REI589808:REI589814 ROE589808:ROE589814 RYA589808:RYA589814 SHW589808:SHW589814 SRS589808:SRS589814 TBO589808:TBO589814 TLK589808:TLK589814 TVG589808:TVG589814 UFC589808:UFC589814 UOY589808:UOY589814 UYU589808:UYU589814 VIQ589808:VIQ589814 VSM589808:VSM589814 WCI589808:WCI589814 WME589808:WME589814 WWA589808:WWA589814 S655344:S655350 JO655344:JO655350 TK655344:TK655350 ADG655344:ADG655350 ANC655344:ANC655350 AWY655344:AWY655350 BGU655344:BGU655350 BQQ655344:BQQ655350 CAM655344:CAM655350 CKI655344:CKI655350 CUE655344:CUE655350 DEA655344:DEA655350 DNW655344:DNW655350 DXS655344:DXS655350 EHO655344:EHO655350 ERK655344:ERK655350 FBG655344:FBG655350 FLC655344:FLC655350 FUY655344:FUY655350 GEU655344:GEU655350 GOQ655344:GOQ655350 GYM655344:GYM655350 HII655344:HII655350 HSE655344:HSE655350 ICA655344:ICA655350 ILW655344:ILW655350 IVS655344:IVS655350 JFO655344:JFO655350 JPK655344:JPK655350 JZG655344:JZG655350 KJC655344:KJC655350 KSY655344:KSY655350 LCU655344:LCU655350 LMQ655344:LMQ655350 LWM655344:LWM655350 MGI655344:MGI655350 MQE655344:MQE655350 NAA655344:NAA655350 NJW655344:NJW655350 NTS655344:NTS655350 ODO655344:ODO655350 ONK655344:ONK655350 OXG655344:OXG655350 PHC655344:PHC655350 PQY655344:PQY655350 QAU655344:QAU655350 QKQ655344:QKQ655350 QUM655344:QUM655350 REI655344:REI655350 ROE655344:ROE655350 RYA655344:RYA655350 SHW655344:SHW655350 SRS655344:SRS655350 TBO655344:TBO655350 TLK655344:TLK655350 TVG655344:TVG655350 UFC655344:UFC655350 UOY655344:UOY655350 UYU655344:UYU655350 VIQ655344:VIQ655350 VSM655344:VSM655350 WCI655344:WCI655350 WME655344:WME655350 WWA655344:WWA655350 S720880:S720886 JO720880:JO720886 TK720880:TK720886 ADG720880:ADG720886 ANC720880:ANC720886 AWY720880:AWY720886 BGU720880:BGU720886 BQQ720880:BQQ720886 CAM720880:CAM720886 CKI720880:CKI720886 CUE720880:CUE720886 DEA720880:DEA720886 DNW720880:DNW720886 DXS720880:DXS720886 EHO720880:EHO720886 ERK720880:ERK720886 FBG720880:FBG720886 FLC720880:FLC720886 FUY720880:FUY720886 GEU720880:GEU720886 GOQ720880:GOQ720886 GYM720880:GYM720886 HII720880:HII720886 HSE720880:HSE720886 ICA720880:ICA720886 ILW720880:ILW720886 IVS720880:IVS720886 JFO720880:JFO720886 JPK720880:JPK720886 JZG720880:JZG720886 KJC720880:KJC720886 KSY720880:KSY720886 LCU720880:LCU720886 LMQ720880:LMQ720886 LWM720880:LWM720886 MGI720880:MGI720886 MQE720880:MQE720886 NAA720880:NAA720886 NJW720880:NJW720886 NTS720880:NTS720886 ODO720880:ODO720886 ONK720880:ONK720886 OXG720880:OXG720886 PHC720880:PHC720886 PQY720880:PQY720886 QAU720880:QAU720886 QKQ720880:QKQ720886 QUM720880:QUM720886 REI720880:REI720886 ROE720880:ROE720886 RYA720880:RYA720886 SHW720880:SHW720886 SRS720880:SRS720886 TBO720880:TBO720886 TLK720880:TLK720886 TVG720880:TVG720886 UFC720880:UFC720886 UOY720880:UOY720886 UYU720880:UYU720886 VIQ720880:VIQ720886 VSM720880:VSM720886 WCI720880:WCI720886 WME720880:WME720886 WWA720880:WWA720886 S786416:S786422 JO786416:JO786422 TK786416:TK786422 ADG786416:ADG786422 ANC786416:ANC786422 AWY786416:AWY786422 BGU786416:BGU786422 BQQ786416:BQQ786422 CAM786416:CAM786422 CKI786416:CKI786422 CUE786416:CUE786422 DEA786416:DEA786422 DNW786416:DNW786422 DXS786416:DXS786422 EHO786416:EHO786422 ERK786416:ERK786422 FBG786416:FBG786422 FLC786416:FLC786422 FUY786416:FUY786422 GEU786416:GEU786422 GOQ786416:GOQ786422 GYM786416:GYM786422 HII786416:HII786422 HSE786416:HSE786422 ICA786416:ICA786422 ILW786416:ILW786422 IVS786416:IVS786422 JFO786416:JFO786422 JPK786416:JPK786422 JZG786416:JZG786422 KJC786416:KJC786422 KSY786416:KSY786422 LCU786416:LCU786422 LMQ786416:LMQ786422 LWM786416:LWM786422 MGI786416:MGI786422 MQE786416:MQE786422 NAA786416:NAA786422 NJW786416:NJW786422 NTS786416:NTS786422 ODO786416:ODO786422 ONK786416:ONK786422 OXG786416:OXG786422 PHC786416:PHC786422 PQY786416:PQY786422 QAU786416:QAU786422 QKQ786416:QKQ786422 QUM786416:QUM786422 REI786416:REI786422 ROE786416:ROE786422 RYA786416:RYA786422 SHW786416:SHW786422 SRS786416:SRS786422 TBO786416:TBO786422 TLK786416:TLK786422 TVG786416:TVG786422 UFC786416:UFC786422 UOY786416:UOY786422 UYU786416:UYU786422 VIQ786416:VIQ786422 VSM786416:VSM786422 WCI786416:WCI786422 WME786416:WME786422 WWA786416:WWA786422 S851952:S851958 JO851952:JO851958 TK851952:TK851958 ADG851952:ADG851958 ANC851952:ANC851958 AWY851952:AWY851958 BGU851952:BGU851958 BQQ851952:BQQ851958 CAM851952:CAM851958 CKI851952:CKI851958 CUE851952:CUE851958 DEA851952:DEA851958 DNW851952:DNW851958 DXS851952:DXS851958 EHO851952:EHO851958 ERK851952:ERK851958 FBG851952:FBG851958 FLC851952:FLC851958 FUY851952:FUY851958 GEU851952:GEU851958 GOQ851952:GOQ851958 GYM851952:GYM851958 HII851952:HII851958 HSE851952:HSE851958 ICA851952:ICA851958 ILW851952:ILW851958 IVS851952:IVS851958 JFO851952:JFO851958 JPK851952:JPK851958 JZG851952:JZG851958 KJC851952:KJC851958 KSY851952:KSY851958 LCU851952:LCU851958 LMQ851952:LMQ851958 LWM851952:LWM851958 MGI851952:MGI851958 MQE851952:MQE851958 NAA851952:NAA851958 NJW851952:NJW851958 NTS851952:NTS851958 ODO851952:ODO851958 ONK851952:ONK851958 OXG851952:OXG851958 PHC851952:PHC851958 PQY851952:PQY851958 QAU851952:QAU851958 QKQ851952:QKQ851958 QUM851952:QUM851958 REI851952:REI851958 ROE851952:ROE851958 RYA851952:RYA851958 SHW851952:SHW851958 SRS851952:SRS851958 TBO851952:TBO851958 TLK851952:TLK851958 TVG851952:TVG851958 UFC851952:UFC851958 UOY851952:UOY851958 UYU851952:UYU851958 VIQ851952:VIQ851958 VSM851952:VSM851958 WCI851952:WCI851958 WME851952:WME851958 WWA851952:WWA851958 S917488:S917494 JO917488:JO917494 TK917488:TK917494 ADG917488:ADG917494 ANC917488:ANC917494 AWY917488:AWY917494 BGU917488:BGU917494 BQQ917488:BQQ917494 CAM917488:CAM917494 CKI917488:CKI917494 CUE917488:CUE917494 DEA917488:DEA917494 DNW917488:DNW917494 DXS917488:DXS917494 EHO917488:EHO917494 ERK917488:ERK917494 FBG917488:FBG917494 FLC917488:FLC917494 FUY917488:FUY917494 GEU917488:GEU917494 GOQ917488:GOQ917494 GYM917488:GYM917494 HII917488:HII917494 HSE917488:HSE917494 ICA917488:ICA917494 ILW917488:ILW917494 IVS917488:IVS917494 JFO917488:JFO917494 JPK917488:JPK917494 JZG917488:JZG917494 KJC917488:KJC917494 KSY917488:KSY917494 LCU917488:LCU917494 LMQ917488:LMQ917494 LWM917488:LWM917494 MGI917488:MGI917494 MQE917488:MQE917494 NAA917488:NAA917494 NJW917488:NJW917494 NTS917488:NTS917494 ODO917488:ODO917494 ONK917488:ONK917494 OXG917488:OXG917494 PHC917488:PHC917494 PQY917488:PQY917494 QAU917488:QAU917494 QKQ917488:QKQ917494 QUM917488:QUM917494 REI917488:REI917494 ROE917488:ROE917494 RYA917488:RYA917494 SHW917488:SHW917494 SRS917488:SRS917494 TBO917488:TBO917494 TLK917488:TLK917494 TVG917488:TVG917494 UFC917488:UFC917494 UOY917488:UOY917494 UYU917488:UYU917494 VIQ917488:VIQ917494 VSM917488:VSM917494 WCI917488:WCI917494 WME917488:WME917494 WWA917488:WWA917494 S983024:S983030 JO983024:JO983030 TK983024:TK983030 ADG983024:ADG983030 ANC983024:ANC983030 AWY983024:AWY983030 BGU983024:BGU983030 BQQ983024:BQQ983030 CAM983024:CAM983030 CKI983024:CKI983030 CUE983024:CUE983030 DEA983024:DEA983030 DNW983024:DNW983030 DXS983024:DXS983030 EHO983024:EHO983030 ERK983024:ERK983030 FBG983024:FBG983030 FLC983024:FLC983030 FUY983024:FUY983030 GEU983024:GEU983030 GOQ983024:GOQ983030 GYM983024:GYM983030 HII983024:HII983030 HSE983024:HSE983030 ICA983024:ICA983030 ILW983024:ILW983030 IVS983024:IVS983030 JFO983024:JFO983030 JPK983024:JPK983030 JZG983024:JZG983030 KJC983024:KJC983030 KSY983024:KSY983030 LCU983024:LCU983030 LMQ983024:LMQ983030 LWM983024:LWM983030 MGI983024:MGI983030 MQE983024:MQE983030 NAA983024:NAA983030 NJW983024:NJW983030 NTS983024:NTS983030 ODO983024:ODO983030 ONK983024:ONK983030 OXG983024:OXG983030 PHC983024:PHC983030 PQY983024:PQY983030 QAU983024:QAU983030 QKQ983024:QKQ983030 QUM983024:QUM983030 REI983024:REI983030 ROE983024:ROE983030 RYA983024:RYA983030 SHW983024:SHW983030 SRS983024:SRS983030 TBO983024:TBO983030 TLK983024:TLK983030 TVG983024:TVG983030 UFC983024:UFC983030 UOY983024:UOY983030 UYU983024:UYU983030 VIQ983024:VIQ983030 VSM983024:VSM983030 WCI983024:WCI983030 WME983024:WME983030 WWA983024:WWA983030 S65536:S65542 JO65536:JO65542 TK65536:TK65542 ADG65536:ADG65542 ANC65536:ANC65542 AWY65536:AWY65542 BGU65536:BGU65542 BQQ65536:BQQ65542 CAM65536:CAM65542 CKI65536:CKI65542 CUE65536:CUE65542 DEA65536:DEA65542 DNW65536:DNW65542 DXS65536:DXS65542 EHO65536:EHO65542 ERK65536:ERK65542 FBG65536:FBG65542 FLC65536:FLC65542 FUY65536:FUY65542 GEU65536:GEU65542 GOQ65536:GOQ65542 GYM65536:GYM65542 HII65536:HII65542 HSE65536:HSE65542 ICA65536:ICA65542 ILW65536:ILW65542 IVS65536:IVS65542 JFO65536:JFO65542 JPK65536:JPK65542 JZG65536:JZG65542 KJC65536:KJC65542 KSY65536:KSY65542 LCU65536:LCU65542 LMQ65536:LMQ65542 LWM65536:LWM65542 MGI65536:MGI65542 MQE65536:MQE65542 NAA65536:NAA65542 NJW65536:NJW65542 NTS65536:NTS65542 ODO65536:ODO65542 ONK65536:ONK65542 OXG65536:OXG65542 PHC65536:PHC65542 PQY65536:PQY65542 QAU65536:QAU65542 QKQ65536:QKQ65542 QUM65536:QUM65542 REI65536:REI65542 ROE65536:ROE65542 RYA65536:RYA65542 SHW65536:SHW65542 SRS65536:SRS65542 TBO65536:TBO65542 TLK65536:TLK65542 TVG65536:TVG65542 UFC65536:UFC65542 UOY65536:UOY65542 UYU65536:UYU65542 VIQ65536:VIQ65542 VSM65536:VSM65542 WCI65536:WCI65542 WME65536:WME65542 WWA65536:WWA65542 S131072:S131078 JO131072:JO131078 TK131072:TK131078 ADG131072:ADG131078 ANC131072:ANC131078 AWY131072:AWY131078 BGU131072:BGU131078 BQQ131072:BQQ131078 CAM131072:CAM131078 CKI131072:CKI131078 CUE131072:CUE131078 DEA131072:DEA131078 DNW131072:DNW131078 DXS131072:DXS131078 EHO131072:EHO131078 ERK131072:ERK131078 FBG131072:FBG131078 FLC131072:FLC131078 FUY131072:FUY131078 GEU131072:GEU131078 GOQ131072:GOQ131078 GYM131072:GYM131078 HII131072:HII131078 HSE131072:HSE131078 ICA131072:ICA131078 ILW131072:ILW131078 IVS131072:IVS131078 JFO131072:JFO131078 JPK131072:JPK131078 JZG131072:JZG131078 KJC131072:KJC131078 KSY131072:KSY131078 LCU131072:LCU131078 LMQ131072:LMQ131078 LWM131072:LWM131078 MGI131072:MGI131078 MQE131072:MQE131078 NAA131072:NAA131078 NJW131072:NJW131078 NTS131072:NTS131078 ODO131072:ODO131078 ONK131072:ONK131078 OXG131072:OXG131078 PHC131072:PHC131078 PQY131072:PQY131078 QAU131072:QAU131078 QKQ131072:QKQ131078 QUM131072:QUM131078 REI131072:REI131078 ROE131072:ROE131078 RYA131072:RYA131078 SHW131072:SHW131078 SRS131072:SRS131078 TBO131072:TBO131078 TLK131072:TLK131078 TVG131072:TVG131078 UFC131072:UFC131078 UOY131072:UOY131078 UYU131072:UYU131078 VIQ131072:VIQ131078 VSM131072:VSM131078 WCI131072:WCI131078 WME131072:WME131078 WWA131072:WWA131078 S196608:S196614 JO196608:JO196614 TK196608:TK196614 ADG196608:ADG196614 ANC196608:ANC196614 AWY196608:AWY196614 BGU196608:BGU196614 BQQ196608:BQQ196614 CAM196608:CAM196614 CKI196608:CKI196614 CUE196608:CUE196614 DEA196608:DEA196614 DNW196608:DNW196614 DXS196608:DXS196614 EHO196608:EHO196614 ERK196608:ERK196614 FBG196608:FBG196614 FLC196608:FLC196614 FUY196608:FUY196614 GEU196608:GEU196614 GOQ196608:GOQ196614 GYM196608:GYM196614 HII196608:HII196614 HSE196608:HSE196614 ICA196608:ICA196614 ILW196608:ILW196614 IVS196608:IVS196614 JFO196608:JFO196614 JPK196608:JPK196614 JZG196608:JZG196614 KJC196608:KJC196614 KSY196608:KSY196614 LCU196608:LCU196614 LMQ196608:LMQ196614 LWM196608:LWM196614 MGI196608:MGI196614 MQE196608:MQE196614 NAA196608:NAA196614 NJW196608:NJW196614 NTS196608:NTS196614 ODO196608:ODO196614 ONK196608:ONK196614 OXG196608:OXG196614 PHC196608:PHC196614 PQY196608:PQY196614 QAU196608:QAU196614 QKQ196608:QKQ196614 QUM196608:QUM196614 REI196608:REI196614 ROE196608:ROE196614 RYA196608:RYA196614 SHW196608:SHW196614 SRS196608:SRS196614 TBO196608:TBO196614 TLK196608:TLK196614 TVG196608:TVG196614 UFC196608:UFC196614 UOY196608:UOY196614 UYU196608:UYU196614 VIQ196608:VIQ196614 VSM196608:VSM196614 WCI196608:WCI196614 WME196608:WME196614 WWA196608:WWA196614 S262144:S262150 JO262144:JO262150 TK262144:TK262150 ADG262144:ADG262150 ANC262144:ANC262150 AWY262144:AWY262150 BGU262144:BGU262150 BQQ262144:BQQ262150 CAM262144:CAM262150 CKI262144:CKI262150 CUE262144:CUE262150 DEA262144:DEA262150 DNW262144:DNW262150 DXS262144:DXS262150 EHO262144:EHO262150 ERK262144:ERK262150 FBG262144:FBG262150 FLC262144:FLC262150 FUY262144:FUY262150 GEU262144:GEU262150 GOQ262144:GOQ262150 GYM262144:GYM262150 HII262144:HII262150 HSE262144:HSE262150 ICA262144:ICA262150 ILW262144:ILW262150 IVS262144:IVS262150 JFO262144:JFO262150 JPK262144:JPK262150 JZG262144:JZG262150 KJC262144:KJC262150 KSY262144:KSY262150 LCU262144:LCU262150 LMQ262144:LMQ262150 LWM262144:LWM262150 MGI262144:MGI262150 MQE262144:MQE262150 NAA262144:NAA262150 NJW262144:NJW262150 NTS262144:NTS262150 ODO262144:ODO262150 ONK262144:ONK262150 OXG262144:OXG262150 PHC262144:PHC262150 PQY262144:PQY262150 QAU262144:QAU262150 QKQ262144:QKQ262150 QUM262144:QUM262150 REI262144:REI262150 ROE262144:ROE262150 RYA262144:RYA262150 SHW262144:SHW262150 SRS262144:SRS262150 TBO262144:TBO262150 TLK262144:TLK262150 TVG262144:TVG262150 UFC262144:UFC262150 UOY262144:UOY262150 UYU262144:UYU262150 VIQ262144:VIQ262150 VSM262144:VSM262150 WCI262144:WCI262150 WME262144:WME262150 WWA262144:WWA262150 S327680:S327686 JO327680:JO327686 TK327680:TK327686 ADG327680:ADG327686 ANC327680:ANC327686 AWY327680:AWY327686 BGU327680:BGU327686 BQQ327680:BQQ327686 CAM327680:CAM327686 CKI327680:CKI327686 CUE327680:CUE327686 DEA327680:DEA327686 DNW327680:DNW327686 DXS327680:DXS327686 EHO327680:EHO327686 ERK327680:ERK327686 FBG327680:FBG327686 FLC327680:FLC327686 FUY327680:FUY327686 GEU327680:GEU327686 GOQ327680:GOQ327686 GYM327680:GYM327686 HII327680:HII327686 HSE327680:HSE327686 ICA327680:ICA327686 ILW327680:ILW327686 IVS327680:IVS327686 JFO327680:JFO327686 JPK327680:JPK327686 JZG327680:JZG327686 KJC327680:KJC327686 KSY327680:KSY327686 LCU327680:LCU327686 LMQ327680:LMQ327686 LWM327680:LWM327686 MGI327680:MGI327686 MQE327680:MQE327686 NAA327680:NAA327686 NJW327680:NJW327686 NTS327680:NTS327686 ODO327680:ODO327686 ONK327680:ONK327686 OXG327680:OXG327686 PHC327680:PHC327686 PQY327680:PQY327686 QAU327680:QAU327686 QKQ327680:QKQ327686 QUM327680:QUM327686 REI327680:REI327686 ROE327680:ROE327686 RYA327680:RYA327686 SHW327680:SHW327686 SRS327680:SRS327686 TBO327680:TBO327686 TLK327680:TLK327686 TVG327680:TVG327686 UFC327680:UFC327686 UOY327680:UOY327686 UYU327680:UYU327686 VIQ327680:VIQ327686 VSM327680:VSM327686 WCI327680:WCI327686 WME327680:WME327686 WWA327680:WWA327686 S393216:S393222 JO393216:JO393222 TK393216:TK393222 ADG393216:ADG393222 ANC393216:ANC393222 AWY393216:AWY393222 BGU393216:BGU393222 BQQ393216:BQQ393222 CAM393216:CAM393222 CKI393216:CKI393222 CUE393216:CUE393222 DEA393216:DEA393222 DNW393216:DNW393222 DXS393216:DXS393222 EHO393216:EHO393222 ERK393216:ERK393222 FBG393216:FBG393222 FLC393216:FLC393222 FUY393216:FUY393222 GEU393216:GEU393222 GOQ393216:GOQ393222 GYM393216:GYM393222 HII393216:HII393222 HSE393216:HSE393222 ICA393216:ICA393222 ILW393216:ILW393222 IVS393216:IVS393222 JFO393216:JFO393222 JPK393216:JPK393222 JZG393216:JZG393222 KJC393216:KJC393222 KSY393216:KSY393222 LCU393216:LCU393222 LMQ393216:LMQ393222 LWM393216:LWM393222 MGI393216:MGI393222 MQE393216:MQE393222 NAA393216:NAA393222 NJW393216:NJW393222 NTS393216:NTS393222 ODO393216:ODO393222 ONK393216:ONK393222 OXG393216:OXG393222 PHC393216:PHC393222 PQY393216:PQY393222 QAU393216:QAU393222 QKQ393216:QKQ393222 QUM393216:QUM393222 REI393216:REI393222 ROE393216:ROE393222 RYA393216:RYA393222 SHW393216:SHW393222 SRS393216:SRS393222 TBO393216:TBO393222 TLK393216:TLK393222 TVG393216:TVG393222 UFC393216:UFC393222 UOY393216:UOY393222 UYU393216:UYU393222 VIQ393216:VIQ393222 VSM393216:VSM393222 WCI393216:WCI393222 WME393216:WME393222 WWA393216:WWA393222 S458752:S458758 JO458752:JO458758 TK458752:TK458758 ADG458752:ADG458758 ANC458752:ANC458758 AWY458752:AWY458758 BGU458752:BGU458758 BQQ458752:BQQ458758 CAM458752:CAM458758 CKI458752:CKI458758 CUE458752:CUE458758 DEA458752:DEA458758 DNW458752:DNW458758 DXS458752:DXS458758 EHO458752:EHO458758 ERK458752:ERK458758 FBG458752:FBG458758 FLC458752:FLC458758 FUY458752:FUY458758 GEU458752:GEU458758 GOQ458752:GOQ458758 GYM458752:GYM458758 HII458752:HII458758 HSE458752:HSE458758 ICA458752:ICA458758 ILW458752:ILW458758 IVS458752:IVS458758 JFO458752:JFO458758 JPK458752:JPK458758 JZG458752:JZG458758 KJC458752:KJC458758 KSY458752:KSY458758 LCU458752:LCU458758 LMQ458752:LMQ458758 LWM458752:LWM458758 MGI458752:MGI458758 MQE458752:MQE458758 NAA458752:NAA458758 NJW458752:NJW458758 NTS458752:NTS458758 ODO458752:ODO458758 ONK458752:ONK458758 OXG458752:OXG458758 PHC458752:PHC458758 PQY458752:PQY458758 QAU458752:QAU458758 QKQ458752:QKQ458758 QUM458752:QUM458758 REI458752:REI458758 ROE458752:ROE458758 RYA458752:RYA458758 SHW458752:SHW458758 SRS458752:SRS458758 TBO458752:TBO458758 TLK458752:TLK458758 TVG458752:TVG458758 UFC458752:UFC458758 UOY458752:UOY458758 UYU458752:UYU458758 VIQ458752:VIQ458758 VSM458752:VSM458758 WCI458752:WCI458758 WME458752:WME458758 WWA458752:WWA458758 S524288:S524294 JO524288:JO524294 TK524288:TK524294 ADG524288:ADG524294 ANC524288:ANC524294 AWY524288:AWY524294 BGU524288:BGU524294 BQQ524288:BQQ524294 CAM524288:CAM524294 CKI524288:CKI524294 CUE524288:CUE524294 DEA524288:DEA524294 DNW524288:DNW524294 DXS524288:DXS524294 EHO524288:EHO524294 ERK524288:ERK524294 FBG524288:FBG524294 FLC524288:FLC524294 FUY524288:FUY524294 GEU524288:GEU524294 GOQ524288:GOQ524294 GYM524288:GYM524294 HII524288:HII524294 HSE524288:HSE524294 ICA524288:ICA524294 ILW524288:ILW524294 IVS524288:IVS524294 JFO524288:JFO524294 JPK524288:JPK524294 JZG524288:JZG524294 KJC524288:KJC524294 KSY524288:KSY524294 LCU524288:LCU524294 LMQ524288:LMQ524294 LWM524288:LWM524294 MGI524288:MGI524294 MQE524288:MQE524294 NAA524288:NAA524294 NJW524288:NJW524294 NTS524288:NTS524294 ODO524288:ODO524294 ONK524288:ONK524294 OXG524288:OXG524294 PHC524288:PHC524294 PQY524288:PQY524294 QAU524288:QAU524294 QKQ524288:QKQ524294 QUM524288:QUM524294 REI524288:REI524294 ROE524288:ROE524294 RYA524288:RYA524294 SHW524288:SHW524294 SRS524288:SRS524294 TBO524288:TBO524294 TLK524288:TLK524294 TVG524288:TVG524294 UFC524288:UFC524294 UOY524288:UOY524294 UYU524288:UYU524294 VIQ524288:VIQ524294 VSM524288:VSM524294 WCI524288:WCI524294 WME524288:WME524294 WWA524288:WWA524294 S589824:S589830 JO589824:JO589830 TK589824:TK589830 ADG589824:ADG589830 ANC589824:ANC589830 AWY589824:AWY589830 BGU589824:BGU589830 BQQ589824:BQQ589830 CAM589824:CAM589830 CKI589824:CKI589830 CUE589824:CUE589830 DEA589824:DEA589830 DNW589824:DNW589830 DXS589824:DXS589830 EHO589824:EHO589830 ERK589824:ERK589830 FBG589824:FBG589830 FLC589824:FLC589830 FUY589824:FUY589830 GEU589824:GEU589830 GOQ589824:GOQ589830 GYM589824:GYM589830 HII589824:HII589830 HSE589824:HSE589830 ICA589824:ICA589830 ILW589824:ILW589830 IVS589824:IVS589830 JFO589824:JFO589830 JPK589824:JPK589830 JZG589824:JZG589830 KJC589824:KJC589830 KSY589824:KSY589830 LCU589824:LCU589830 LMQ589824:LMQ589830 LWM589824:LWM589830 MGI589824:MGI589830 MQE589824:MQE589830 NAA589824:NAA589830 NJW589824:NJW589830 NTS589824:NTS589830 ODO589824:ODO589830 ONK589824:ONK589830 OXG589824:OXG589830 PHC589824:PHC589830 PQY589824:PQY589830 QAU589824:QAU589830 QKQ589824:QKQ589830 QUM589824:QUM589830 REI589824:REI589830 ROE589824:ROE589830 RYA589824:RYA589830 SHW589824:SHW589830 SRS589824:SRS589830 TBO589824:TBO589830 TLK589824:TLK589830 TVG589824:TVG589830 UFC589824:UFC589830 UOY589824:UOY589830 UYU589824:UYU589830 VIQ589824:VIQ589830 VSM589824:VSM589830 WCI589824:WCI589830 WME589824:WME589830 WWA589824:WWA589830 S655360:S655366 JO655360:JO655366 TK655360:TK655366 ADG655360:ADG655366 ANC655360:ANC655366 AWY655360:AWY655366 BGU655360:BGU655366 BQQ655360:BQQ655366 CAM655360:CAM655366 CKI655360:CKI655366 CUE655360:CUE655366 DEA655360:DEA655366 DNW655360:DNW655366 DXS655360:DXS655366 EHO655360:EHO655366 ERK655360:ERK655366 FBG655360:FBG655366 FLC655360:FLC655366 FUY655360:FUY655366 GEU655360:GEU655366 GOQ655360:GOQ655366 GYM655360:GYM655366 HII655360:HII655366 HSE655360:HSE655366 ICA655360:ICA655366 ILW655360:ILW655366 IVS655360:IVS655366 JFO655360:JFO655366 JPK655360:JPK655366 JZG655360:JZG655366 KJC655360:KJC655366 KSY655360:KSY655366 LCU655360:LCU655366 LMQ655360:LMQ655366 LWM655360:LWM655366 MGI655360:MGI655366 MQE655360:MQE655366 NAA655360:NAA655366 NJW655360:NJW655366 NTS655360:NTS655366 ODO655360:ODO655366 ONK655360:ONK655366 OXG655360:OXG655366 PHC655360:PHC655366 PQY655360:PQY655366 QAU655360:QAU655366 QKQ655360:QKQ655366 QUM655360:QUM655366 REI655360:REI655366 ROE655360:ROE655366 RYA655360:RYA655366 SHW655360:SHW655366 SRS655360:SRS655366 TBO655360:TBO655366 TLK655360:TLK655366 TVG655360:TVG655366 UFC655360:UFC655366 UOY655360:UOY655366 UYU655360:UYU655366 VIQ655360:VIQ655366 VSM655360:VSM655366 WCI655360:WCI655366 WME655360:WME655366 WWA655360:WWA655366 S720896:S720902 JO720896:JO720902 TK720896:TK720902 ADG720896:ADG720902 ANC720896:ANC720902 AWY720896:AWY720902 BGU720896:BGU720902 BQQ720896:BQQ720902 CAM720896:CAM720902 CKI720896:CKI720902 CUE720896:CUE720902 DEA720896:DEA720902 DNW720896:DNW720902 DXS720896:DXS720902 EHO720896:EHO720902 ERK720896:ERK720902 FBG720896:FBG720902 FLC720896:FLC720902 FUY720896:FUY720902 GEU720896:GEU720902 GOQ720896:GOQ720902 GYM720896:GYM720902 HII720896:HII720902 HSE720896:HSE720902 ICA720896:ICA720902 ILW720896:ILW720902 IVS720896:IVS720902 JFO720896:JFO720902 JPK720896:JPK720902 JZG720896:JZG720902 KJC720896:KJC720902 KSY720896:KSY720902 LCU720896:LCU720902 LMQ720896:LMQ720902 LWM720896:LWM720902 MGI720896:MGI720902 MQE720896:MQE720902 NAA720896:NAA720902 NJW720896:NJW720902 NTS720896:NTS720902 ODO720896:ODO720902 ONK720896:ONK720902 OXG720896:OXG720902 PHC720896:PHC720902 PQY720896:PQY720902 QAU720896:QAU720902 QKQ720896:QKQ720902 QUM720896:QUM720902 REI720896:REI720902 ROE720896:ROE720902 RYA720896:RYA720902 SHW720896:SHW720902 SRS720896:SRS720902 TBO720896:TBO720902 TLK720896:TLK720902 TVG720896:TVG720902 UFC720896:UFC720902 UOY720896:UOY720902 UYU720896:UYU720902 VIQ720896:VIQ720902 VSM720896:VSM720902 WCI720896:WCI720902 WME720896:WME720902 WWA720896:WWA720902 S786432:S786438 JO786432:JO786438 TK786432:TK786438 ADG786432:ADG786438 ANC786432:ANC786438 AWY786432:AWY786438 BGU786432:BGU786438 BQQ786432:BQQ786438 CAM786432:CAM786438 CKI786432:CKI786438 CUE786432:CUE786438 DEA786432:DEA786438 DNW786432:DNW786438 DXS786432:DXS786438 EHO786432:EHO786438 ERK786432:ERK786438 FBG786432:FBG786438 FLC786432:FLC786438 FUY786432:FUY786438 GEU786432:GEU786438 GOQ786432:GOQ786438 GYM786432:GYM786438 HII786432:HII786438 HSE786432:HSE786438 ICA786432:ICA786438 ILW786432:ILW786438 IVS786432:IVS786438 JFO786432:JFO786438 JPK786432:JPK786438 JZG786432:JZG786438 KJC786432:KJC786438 KSY786432:KSY786438 LCU786432:LCU786438 LMQ786432:LMQ786438 LWM786432:LWM786438 MGI786432:MGI786438 MQE786432:MQE786438 NAA786432:NAA786438 NJW786432:NJW786438 NTS786432:NTS786438 ODO786432:ODO786438 ONK786432:ONK786438 OXG786432:OXG786438 PHC786432:PHC786438 PQY786432:PQY786438 QAU786432:QAU786438 QKQ786432:QKQ786438 QUM786432:QUM786438 REI786432:REI786438 ROE786432:ROE786438 RYA786432:RYA786438 SHW786432:SHW786438 SRS786432:SRS786438 TBO786432:TBO786438 TLK786432:TLK786438 TVG786432:TVG786438 UFC786432:UFC786438 UOY786432:UOY786438 UYU786432:UYU786438 VIQ786432:VIQ786438 VSM786432:VSM786438 WCI786432:WCI786438 WME786432:WME786438 WWA786432:WWA786438 S851968:S851974 JO851968:JO851974 TK851968:TK851974 ADG851968:ADG851974 ANC851968:ANC851974 AWY851968:AWY851974 BGU851968:BGU851974 BQQ851968:BQQ851974 CAM851968:CAM851974 CKI851968:CKI851974 CUE851968:CUE851974 DEA851968:DEA851974 DNW851968:DNW851974 DXS851968:DXS851974 EHO851968:EHO851974 ERK851968:ERK851974 FBG851968:FBG851974 FLC851968:FLC851974 FUY851968:FUY851974 GEU851968:GEU851974 GOQ851968:GOQ851974 GYM851968:GYM851974 HII851968:HII851974 HSE851968:HSE851974 ICA851968:ICA851974 ILW851968:ILW851974 IVS851968:IVS851974 JFO851968:JFO851974 JPK851968:JPK851974 JZG851968:JZG851974 KJC851968:KJC851974 KSY851968:KSY851974 LCU851968:LCU851974 LMQ851968:LMQ851974 LWM851968:LWM851974 MGI851968:MGI851974 MQE851968:MQE851974 NAA851968:NAA851974 NJW851968:NJW851974 NTS851968:NTS851974 ODO851968:ODO851974 ONK851968:ONK851974 OXG851968:OXG851974 PHC851968:PHC851974 PQY851968:PQY851974 QAU851968:QAU851974 QKQ851968:QKQ851974 QUM851968:QUM851974 REI851968:REI851974 ROE851968:ROE851974 RYA851968:RYA851974 SHW851968:SHW851974 SRS851968:SRS851974 TBO851968:TBO851974 TLK851968:TLK851974 TVG851968:TVG851974 UFC851968:UFC851974 UOY851968:UOY851974 UYU851968:UYU851974 VIQ851968:VIQ851974 VSM851968:VSM851974 WCI851968:WCI851974 WME851968:WME851974 WWA851968:WWA851974 S917504:S917510 JO917504:JO917510 TK917504:TK917510 ADG917504:ADG917510 ANC917504:ANC917510 AWY917504:AWY917510 BGU917504:BGU917510 BQQ917504:BQQ917510 CAM917504:CAM917510 CKI917504:CKI917510 CUE917504:CUE917510 DEA917504:DEA917510 DNW917504:DNW917510 DXS917504:DXS917510 EHO917504:EHO917510 ERK917504:ERK917510 FBG917504:FBG917510 FLC917504:FLC917510 FUY917504:FUY917510 GEU917504:GEU917510 GOQ917504:GOQ917510 GYM917504:GYM917510 HII917504:HII917510 HSE917504:HSE917510 ICA917504:ICA917510 ILW917504:ILW917510 IVS917504:IVS917510 JFO917504:JFO917510 JPK917504:JPK917510 JZG917504:JZG917510 KJC917504:KJC917510 KSY917504:KSY917510 LCU917504:LCU917510 LMQ917504:LMQ917510 LWM917504:LWM917510 MGI917504:MGI917510 MQE917504:MQE917510 NAA917504:NAA917510 NJW917504:NJW917510 NTS917504:NTS917510 ODO917504:ODO917510 ONK917504:ONK917510 OXG917504:OXG917510 PHC917504:PHC917510 PQY917504:PQY917510 QAU917504:QAU917510 QKQ917504:QKQ917510 QUM917504:QUM917510 REI917504:REI917510 ROE917504:ROE917510 RYA917504:RYA917510 SHW917504:SHW917510 SRS917504:SRS917510 TBO917504:TBO917510 TLK917504:TLK917510 TVG917504:TVG917510 UFC917504:UFC917510 UOY917504:UOY917510 UYU917504:UYU917510 VIQ917504:VIQ917510 VSM917504:VSM917510 WCI917504:WCI917510 WME917504:WME917510 WWA917504:WWA917510 S983040:S983046 JO983040:JO983046 TK983040:TK983046 ADG983040:ADG983046 ANC983040:ANC983046 AWY983040:AWY983046 BGU983040:BGU983046 BQQ983040:BQQ983046 CAM983040:CAM983046 CKI983040:CKI983046 CUE983040:CUE983046 DEA983040:DEA983046 DNW983040:DNW983046 DXS983040:DXS983046 EHO983040:EHO983046 ERK983040:ERK983046 FBG983040:FBG983046 FLC983040:FLC983046 FUY983040:FUY983046 GEU983040:GEU983046 GOQ983040:GOQ983046 GYM983040:GYM983046 HII983040:HII983046 HSE983040:HSE983046 ICA983040:ICA983046 ILW983040:ILW983046 IVS983040:IVS983046 JFO983040:JFO983046 JPK983040:JPK983046 JZG983040:JZG983046 KJC983040:KJC983046 KSY983040:KSY983046 LCU983040:LCU983046 LMQ983040:LMQ983046 LWM983040:LWM983046 MGI983040:MGI983046 MQE983040:MQE983046 NAA983040:NAA983046 NJW983040:NJW983046 NTS983040:NTS983046 ODO983040:ODO983046 ONK983040:ONK983046 OXG983040:OXG983046 PHC983040:PHC983046 PQY983040:PQY983046 QAU983040:QAU983046 QKQ983040:QKQ983046 QUM983040:QUM983046 REI983040:REI983046 ROE983040:ROE983046 RYA983040:RYA983046 SHW983040:SHW983046 SRS983040:SRS983046 TBO983040:TBO983046 TLK983040:TLK983046 TVG983040:TVG983046 UFC983040:UFC983046 UOY983040:UOY983046 UYU983040:UYU983046 VIQ983040:VIQ983046 VSM983040:VSM983046 WCI983040:WCI983046 WME983040:WME983046 WWA983040:WWA983046" xr:uid="{163CB16E-3C46-4DF1-BC5F-31AAD69E8A7D}">
      <formula1>$Y$8:$Y$11</formula1>
    </dataValidation>
    <dataValidation type="list" allowBlank="1" showInputMessage="1" showErrorMessage="1" sqref="J65529:J65531 TB65529:TB65531 ACX65529:ACX65531 AMT65529:AMT65531 AWP65529:AWP65531 BGL65529:BGL65531 BQH65529:BQH65531 CAD65529:CAD65531 CJZ65529:CJZ65531 CTV65529:CTV65531 DDR65529:DDR65531 DNN65529:DNN65531 DXJ65529:DXJ65531 EHF65529:EHF65531 ERB65529:ERB65531 FAX65529:FAX65531 FKT65529:FKT65531 FUP65529:FUP65531 GEL65529:GEL65531 GOH65529:GOH65531 GYD65529:GYD65531 HHZ65529:HHZ65531 HRV65529:HRV65531 IBR65529:IBR65531 ILN65529:ILN65531 IVJ65529:IVJ65531 JFF65529:JFF65531 JPB65529:JPB65531 JYX65529:JYX65531 KIT65529:KIT65531 KSP65529:KSP65531 LCL65529:LCL65531 LMH65529:LMH65531 LWD65529:LWD65531 MFZ65529:MFZ65531 MPV65529:MPV65531 MZR65529:MZR65531 NJN65529:NJN65531 NTJ65529:NTJ65531 ODF65529:ODF65531 ONB65529:ONB65531 OWX65529:OWX65531 PGT65529:PGT65531 PQP65529:PQP65531 QAL65529:QAL65531 QKH65529:QKH65531 QUD65529:QUD65531 RDZ65529:RDZ65531 RNV65529:RNV65531 RXR65529:RXR65531 SHN65529:SHN65531 SRJ65529:SRJ65531 TBF65529:TBF65531 TLB65529:TLB65531 TUX65529:TUX65531 UET65529:UET65531 UOP65529:UOP65531 UYL65529:UYL65531 VIH65529:VIH65531 VSD65529:VSD65531 WBZ65529:WBZ65531 WLV65529:WLV65531 WVR65529:WVR65531 J131065:J131067 JF131065:JF131067 TB131065:TB131067 ACX131065:ACX131067 AMT131065:AMT131067 AWP131065:AWP131067 BGL131065:BGL131067 BQH131065:BQH131067 CAD131065:CAD131067 CJZ131065:CJZ131067 CTV131065:CTV131067 DDR131065:DDR131067 DNN131065:DNN131067 DXJ131065:DXJ131067 EHF131065:EHF131067 ERB131065:ERB131067 FAX131065:FAX131067 FKT131065:FKT131067 FUP131065:FUP131067 GEL131065:GEL131067 GOH131065:GOH131067 GYD131065:GYD131067 HHZ131065:HHZ131067 HRV131065:HRV131067 IBR131065:IBR131067 ILN131065:ILN131067 IVJ131065:IVJ131067 JFF131065:JFF131067 JPB131065:JPB131067 JYX131065:JYX131067 KIT131065:KIT131067 KSP131065:KSP131067 LCL131065:LCL131067 LMH131065:LMH131067 LWD131065:LWD131067 MFZ131065:MFZ131067 MPV131065:MPV131067 MZR131065:MZR131067 NJN131065:NJN131067 NTJ131065:NTJ131067 ODF131065:ODF131067 ONB131065:ONB131067 OWX131065:OWX131067 PGT131065:PGT131067 PQP131065:PQP131067 QAL131065:QAL131067 QKH131065:QKH131067 QUD131065:QUD131067 RDZ131065:RDZ131067 RNV131065:RNV131067 RXR131065:RXR131067 SHN131065:SHN131067 SRJ131065:SRJ131067 TBF131065:TBF131067 TLB131065:TLB131067 TUX131065:TUX131067 UET131065:UET131067 UOP131065:UOP131067 UYL131065:UYL131067 VIH131065:VIH131067 VSD131065:VSD131067 WBZ131065:WBZ131067 WLV131065:WLV131067 WVR131065:WVR131067 J196601:J196603 JF196601:JF196603 TB196601:TB196603 ACX196601:ACX196603 AMT196601:AMT196603 AWP196601:AWP196603 BGL196601:BGL196603 BQH196601:BQH196603 CAD196601:CAD196603 CJZ196601:CJZ196603 CTV196601:CTV196603 DDR196601:DDR196603 DNN196601:DNN196603 DXJ196601:DXJ196603 EHF196601:EHF196603 ERB196601:ERB196603 FAX196601:FAX196603 FKT196601:FKT196603 FUP196601:FUP196603 GEL196601:GEL196603 GOH196601:GOH196603 GYD196601:GYD196603 HHZ196601:HHZ196603 HRV196601:HRV196603 IBR196601:IBR196603 ILN196601:ILN196603 IVJ196601:IVJ196603 JFF196601:JFF196603 JPB196601:JPB196603 JYX196601:JYX196603 KIT196601:KIT196603 KSP196601:KSP196603 LCL196601:LCL196603 LMH196601:LMH196603 LWD196601:LWD196603 MFZ196601:MFZ196603 MPV196601:MPV196603 MZR196601:MZR196603 NJN196601:NJN196603 NTJ196601:NTJ196603 ODF196601:ODF196603 ONB196601:ONB196603 OWX196601:OWX196603 PGT196601:PGT196603 PQP196601:PQP196603 QAL196601:QAL196603 QKH196601:QKH196603 QUD196601:QUD196603 RDZ196601:RDZ196603 RNV196601:RNV196603 RXR196601:RXR196603 SHN196601:SHN196603 SRJ196601:SRJ196603 TBF196601:TBF196603 TLB196601:TLB196603 TUX196601:TUX196603 UET196601:UET196603 UOP196601:UOP196603 UYL196601:UYL196603 VIH196601:VIH196603 VSD196601:VSD196603 WBZ196601:WBZ196603 WLV196601:WLV196603 WVR196601:WVR196603 J262137:J262139 JF262137:JF262139 TB262137:TB262139 ACX262137:ACX262139 AMT262137:AMT262139 AWP262137:AWP262139 BGL262137:BGL262139 BQH262137:BQH262139 CAD262137:CAD262139 CJZ262137:CJZ262139 CTV262137:CTV262139 DDR262137:DDR262139 DNN262137:DNN262139 DXJ262137:DXJ262139 EHF262137:EHF262139 ERB262137:ERB262139 FAX262137:FAX262139 FKT262137:FKT262139 FUP262137:FUP262139 GEL262137:GEL262139 GOH262137:GOH262139 GYD262137:GYD262139 HHZ262137:HHZ262139 HRV262137:HRV262139 IBR262137:IBR262139 ILN262137:ILN262139 IVJ262137:IVJ262139 JFF262137:JFF262139 JPB262137:JPB262139 JYX262137:JYX262139 KIT262137:KIT262139 KSP262137:KSP262139 LCL262137:LCL262139 LMH262137:LMH262139 LWD262137:LWD262139 MFZ262137:MFZ262139 MPV262137:MPV262139 MZR262137:MZR262139 NJN262137:NJN262139 NTJ262137:NTJ262139 ODF262137:ODF262139 ONB262137:ONB262139 OWX262137:OWX262139 PGT262137:PGT262139 PQP262137:PQP262139 QAL262137:QAL262139 QKH262137:QKH262139 QUD262137:QUD262139 RDZ262137:RDZ262139 RNV262137:RNV262139 RXR262137:RXR262139 SHN262137:SHN262139 SRJ262137:SRJ262139 TBF262137:TBF262139 TLB262137:TLB262139 TUX262137:TUX262139 UET262137:UET262139 UOP262137:UOP262139 UYL262137:UYL262139 VIH262137:VIH262139 VSD262137:VSD262139 WBZ262137:WBZ262139 WLV262137:WLV262139 WVR262137:WVR262139 J327673:J327675 JF327673:JF327675 TB327673:TB327675 ACX327673:ACX327675 AMT327673:AMT327675 AWP327673:AWP327675 BGL327673:BGL327675 BQH327673:BQH327675 CAD327673:CAD327675 CJZ327673:CJZ327675 CTV327673:CTV327675 DDR327673:DDR327675 DNN327673:DNN327675 DXJ327673:DXJ327675 EHF327673:EHF327675 ERB327673:ERB327675 FAX327673:FAX327675 FKT327673:FKT327675 FUP327673:FUP327675 GEL327673:GEL327675 GOH327673:GOH327675 GYD327673:GYD327675 HHZ327673:HHZ327675 HRV327673:HRV327675 IBR327673:IBR327675 ILN327673:ILN327675 IVJ327673:IVJ327675 JFF327673:JFF327675 JPB327673:JPB327675 JYX327673:JYX327675 KIT327673:KIT327675 KSP327673:KSP327675 LCL327673:LCL327675 LMH327673:LMH327675 LWD327673:LWD327675 MFZ327673:MFZ327675 MPV327673:MPV327675 MZR327673:MZR327675 NJN327673:NJN327675 NTJ327673:NTJ327675 ODF327673:ODF327675 ONB327673:ONB327675 OWX327673:OWX327675 PGT327673:PGT327675 PQP327673:PQP327675 QAL327673:QAL327675 QKH327673:QKH327675 QUD327673:QUD327675 RDZ327673:RDZ327675 RNV327673:RNV327675 RXR327673:RXR327675 SHN327673:SHN327675 SRJ327673:SRJ327675 TBF327673:TBF327675 TLB327673:TLB327675 TUX327673:TUX327675 UET327673:UET327675 UOP327673:UOP327675 UYL327673:UYL327675 VIH327673:VIH327675 VSD327673:VSD327675 WBZ327673:WBZ327675 WLV327673:WLV327675 WVR327673:WVR327675 J393209:J393211 JF393209:JF393211 TB393209:TB393211 ACX393209:ACX393211 AMT393209:AMT393211 AWP393209:AWP393211 BGL393209:BGL393211 BQH393209:BQH393211 CAD393209:CAD393211 CJZ393209:CJZ393211 CTV393209:CTV393211 DDR393209:DDR393211 DNN393209:DNN393211 DXJ393209:DXJ393211 EHF393209:EHF393211 ERB393209:ERB393211 FAX393209:FAX393211 FKT393209:FKT393211 FUP393209:FUP393211 GEL393209:GEL393211 GOH393209:GOH393211 GYD393209:GYD393211 HHZ393209:HHZ393211 HRV393209:HRV393211 IBR393209:IBR393211 ILN393209:ILN393211 IVJ393209:IVJ393211 JFF393209:JFF393211 JPB393209:JPB393211 JYX393209:JYX393211 KIT393209:KIT393211 KSP393209:KSP393211 LCL393209:LCL393211 LMH393209:LMH393211 LWD393209:LWD393211 MFZ393209:MFZ393211 MPV393209:MPV393211 MZR393209:MZR393211 NJN393209:NJN393211 NTJ393209:NTJ393211 ODF393209:ODF393211 ONB393209:ONB393211 OWX393209:OWX393211 PGT393209:PGT393211 PQP393209:PQP393211 QAL393209:QAL393211 QKH393209:QKH393211 QUD393209:QUD393211 RDZ393209:RDZ393211 RNV393209:RNV393211 RXR393209:RXR393211 SHN393209:SHN393211 SRJ393209:SRJ393211 TBF393209:TBF393211 TLB393209:TLB393211 TUX393209:TUX393211 UET393209:UET393211 UOP393209:UOP393211 UYL393209:UYL393211 VIH393209:VIH393211 VSD393209:VSD393211 WBZ393209:WBZ393211 WLV393209:WLV393211 WVR393209:WVR393211 J458745:J458747 JF458745:JF458747 TB458745:TB458747 ACX458745:ACX458747 AMT458745:AMT458747 AWP458745:AWP458747 BGL458745:BGL458747 BQH458745:BQH458747 CAD458745:CAD458747 CJZ458745:CJZ458747 CTV458745:CTV458747 DDR458745:DDR458747 DNN458745:DNN458747 DXJ458745:DXJ458747 EHF458745:EHF458747 ERB458745:ERB458747 FAX458745:FAX458747 FKT458745:FKT458747 FUP458745:FUP458747 GEL458745:GEL458747 GOH458745:GOH458747 GYD458745:GYD458747 HHZ458745:HHZ458747 HRV458745:HRV458747 IBR458745:IBR458747 ILN458745:ILN458747 IVJ458745:IVJ458747 JFF458745:JFF458747 JPB458745:JPB458747 JYX458745:JYX458747 KIT458745:KIT458747 KSP458745:KSP458747 LCL458745:LCL458747 LMH458745:LMH458747 LWD458745:LWD458747 MFZ458745:MFZ458747 MPV458745:MPV458747 MZR458745:MZR458747 NJN458745:NJN458747 NTJ458745:NTJ458747 ODF458745:ODF458747 ONB458745:ONB458747 OWX458745:OWX458747 PGT458745:PGT458747 PQP458745:PQP458747 QAL458745:QAL458747 QKH458745:QKH458747 QUD458745:QUD458747 RDZ458745:RDZ458747 RNV458745:RNV458747 RXR458745:RXR458747 SHN458745:SHN458747 SRJ458745:SRJ458747 TBF458745:TBF458747 TLB458745:TLB458747 TUX458745:TUX458747 UET458745:UET458747 UOP458745:UOP458747 UYL458745:UYL458747 VIH458745:VIH458747 VSD458745:VSD458747 WBZ458745:WBZ458747 WLV458745:WLV458747 WVR458745:WVR458747 J524281:J524283 JF524281:JF524283 TB524281:TB524283 ACX524281:ACX524283 AMT524281:AMT524283 AWP524281:AWP524283 BGL524281:BGL524283 BQH524281:BQH524283 CAD524281:CAD524283 CJZ524281:CJZ524283 CTV524281:CTV524283 DDR524281:DDR524283 DNN524281:DNN524283 DXJ524281:DXJ524283 EHF524281:EHF524283 ERB524281:ERB524283 FAX524281:FAX524283 FKT524281:FKT524283 FUP524281:FUP524283 GEL524281:GEL524283 GOH524281:GOH524283 GYD524281:GYD524283 HHZ524281:HHZ524283 HRV524281:HRV524283 IBR524281:IBR524283 ILN524281:ILN524283 IVJ524281:IVJ524283 JFF524281:JFF524283 JPB524281:JPB524283 JYX524281:JYX524283 KIT524281:KIT524283 KSP524281:KSP524283 LCL524281:LCL524283 LMH524281:LMH524283 LWD524281:LWD524283 MFZ524281:MFZ524283 MPV524281:MPV524283 MZR524281:MZR524283 NJN524281:NJN524283 NTJ524281:NTJ524283 ODF524281:ODF524283 ONB524281:ONB524283 OWX524281:OWX524283 PGT524281:PGT524283 PQP524281:PQP524283 QAL524281:QAL524283 QKH524281:QKH524283 QUD524281:QUD524283 RDZ524281:RDZ524283 RNV524281:RNV524283 RXR524281:RXR524283 SHN524281:SHN524283 SRJ524281:SRJ524283 TBF524281:TBF524283 TLB524281:TLB524283 TUX524281:TUX524283 UET524281:UET524283 UOP524281:UOP524283 UYL524281:UYL524283 VIH524281:VIH524283 VSD524281:VSD524283 WBZ524281:WBZ524283 WLV524281:WLV524283 WVR524281:WVR524283 J589817:J589819 JF589817:JF589819 TB589817:TB589819 ACX589817:ACX589819 AMT589817:AMT589819 AWP589817:AWP589819 BGL589817:BGL589819 BQH589817:BQH589819 CAD589817:CAD589819 CJZ589817:CJZ589819 CTV589817:CTV589819 DDR589817:DDR589819 DNN589817:DNN589819 DXJ589817:DXJ589819 EHF589817:EHF589819 ERB589817:ERB589819 FAX589817:FAX589819 FKT589817:FKT589819 FUP589817:FUP589819 GEL589817:GEL589819 GOH589817:GOH589819 GYD589817:GYD589819 HHZ589817:HHZ589819 HRV589817:HRV589819 IBR589817:IBR589819 ILN589817:ILN589819 IVJ589817:IVJ589819 JFF589817:JFF589819 JPB589817:JPB589819 JYX589817:JYX589819 KIT589817:KIT589819 KSP589817:KSP589819 LCL589817:LCL589819 LMH589817:LMH589819 LWD589817:LWD589819 MFZ589817:MFZ589819 MPV589817:MPV589819 MZR589817:MZR589819 NJN589817:NJN589819 NTJ589817:NTJ589819 ODF589817:ODF589819 ONB589817:ONB589819 OWX589817:OWX589819 PGT589817:PGT589819 PQP589817:PQP589819 QAL589817:QAL589819 QKH589817:QKH589819 QUD589817:QUD589819 RDZ589817:RDZ589819 RNV589817:RNV589819 RXR589817:RXR589819 SHN589817:SHN589819 SRJ589817:SRJ589819 TBF589817:TBF589819 TLB589817:TLB589819 TUX589817:TUX589819 UET589817:UET589819 UOP589817:UOP589819 UYL589817:UYL589819 VIH589817:VIH589819 VSD589817:VSD589819 WBZ589817:WBZ589819 WLV589817:WLV589819 WVR589817:WVR589819 J655353:J655355 JF655353:JF655355 TB655353:TB655355 ACX655353:ACX655355 AMT655353:AMT655355 AWP655353:AWP655355 BGL655353:BGL655355 BQH655353:BQH655355 CAD655353:CAD655355 CJZ655353:CJZ655355 CTV655353:CTV655355 DDR655353:DDR655355 DNN655353:DNN655355 DXJ655353:DXJ655355 EHF655353:EHF655355 ERB655353:ERB655355 FAX655353:FAX655355 FKT655353:FKT655355 FUP655353:FUP655355 GEL655353:GEL655355 GOH655353:GOH655355 GYD655353:GYD655355 HHZ655353:HHZ655355 HRV655353:HRV655355 IBR655353:IBR655355 ILN655353:ILN655355 IVJ655353:IVJ655355 JFF655353:JFF655355 JPB655353:JPB655355 JYX655353:JYX655355 KIT655353:KIT655355 KSP655353:KSP655355 LCL655353:LCL655355 LMH655353:LMH655355 LWD655353:LWD655355 MFZ655353:MFZ655355 MPV655353:MPV655355 MZR655353:MZR655355 NJN655353:NJN655355 NTJ655353:NTJ655355 ODF655353:ODF655355 ONB655353:ONB655355 OWX655353:OWX655355 PGT655353:PGT655355 PQP655353:PQP655355 QAL655353:QAL655355 QKH655353:QKH655355 QUD655353:QUD655355 RDZ655353:RDZ655355 RNV655353:RNV655355 RXR655353:RXR655355 SHN655353:SHN655355 SRJ655353:SRJ655355 TBF655353:TBF655355 TLB655353:TLB655355 TUX655353:TUX655355 UET655353:UET655355 UOP655353:UOP655355 UYL655353:UYL655355 VIH655353:VIH655355 VSD655353:VSD655355 WBZ655353:WBZ655355 WLV655353:WLV655355 WVR655353:WVR655355 J720889:J720891 JF720889:JF720891 TB720889:TB720891 ACX720889:ACX720891 AMT720889:AMT720891 AWP720889:AWP720891 BGL720889:BGL720891 BQH720889:BQH720891 CAD720889:CAD720891 CJZ720889:CJZ720891 CTV720889:CTV720891 DDR720889:DDR720891 DNN720889:DNN720891 DXJ720889:DXJ720891 EHF720889:EHF720891 ERB720889:ERB720891 FAX720889:FAX720891 FKT720889:FKT720891 FUP720889:FUP720891 GEL720889:GEL720891 GOH720889:GOH720891 GYD720889:GYD720891 HHZ720889:HHZ720891 HRV720889:HRV720891 IBR720889:IBR720891 ILN720889:ILN720891 IVJ720889:IVJ720891 JFF720889:JFF720891 JPB720889:JPB720891 JYX720889:JYX720891 KIT720889:KIT720891 KSP720889:KSP720891 LCL720889:LCL720891 LMH720889:LMH720891 LWD720889:LWD720891 MFZ720889:MFZ720891 MPV720889:MPV720891 MZR720889:MZR720891 NJN720889:NJN720891 NTJ720889:NTJ720891 ODF720889:ODF720891 ONB720889:ONB720891 OWX720889:OWX720891 PGT720889:PGT720891 PQP720889:PQP720891 QAL720889:QAL720891 QKH720889:QKH720891 QUD720889:QUD720891 RDZ720889:RDZ720891 RNV720889:RNV720891 RXR720889:RXR720891 SHN720889:SHN720891 SRJ720889:SRJ720891 TBF720889:TBF720891 TLB720889:TLB720891 TUX720889:TUX720891 UET720889:UET720891 UOP720889:UOP720891 UYL720889:UYL720891 VIH720889:VIH720891 VSD720889:VSD720891 WBZ720889:WBZ720891 WLV720889:WLV720891 WVR720889:WVR720891 J786425:J786427 JF786425:JF786427 TB786425:TB786427 ACX786425:ACX786427 AMT786425:AMT786427 AWP786425:AWP786427 BGL786425:BGL786427 BQH786425:BQH786427 CAD786425:CAD786427 CJZ786425:CJZ786427 CTV786425:CTV786427 DDR786425:DDR786427 DNN786425:DNN786427 DXJ786425:DXJ786427 EHF786425:EHF786427 ERB786425:ERB786427 FAX786425:FAX786427 FKT786425:FKT786427 FUP786425:FUP786427 GEL786425:GEL786427 GOH786425:GOH786427 GYD786425:GYD786427 HHZ786425:HHZ786427 HRV786425:HRV786427 IBR786425:IBR786427 ILN786425:ILN786427 IVJ786425:IVJ786427 JFF786425:JFF786427 JPB786425:JPB786427 JYX786425:JYX786427 KIT786425:KIT786427 KSP786425:KSP786427 LCL786425:LCL786427 LMH786425:LMH786427 LWD786425:LWD786427 MFZ786425:MFZ786427 MPV786425:MPV786427 MZR786425:MZR786427 NJN786425:NJN786427 NTJ786425:NTJ786427 ODF786425:ODF786427 ONB786425:ONB786427 OWX786425:OWX786427 PGT786425:PGT786427 PQP786425:PQP786427 QAL786425:QAL786427 QKH786425:QKH786427 QUD786425:QUD786427 RDZ786425:RDZ786427 RNV786425:RNV786427 RXR786425:RXR786427 SHN786425:SHN786427 SRJ786425:SRJ786427 TBF786425:TBF786427 TLB786425:TLB786427 TUX786425:TUX786427 UET786425:UET786427 UOP786425:UOP786427 UYL786425:UYL786427 VIH786425:VIH786427 VSD786425:VSD786427 WBZ786425:WBZ786427 WLV786425:WLV786427 WVR786425:WVR786427 J851961:J851963 JF851961:JF851963 TB851961:TB851963 ACX851961:ACX851963 AMT851961:AMT851963 AWP851961:AWP851963 BGL851961:BGL851963 BQH851961:BQH851963 CAD851961:CAD851963 CJZ851961:CJZ851963 CTV851961:CTV851963 DDR851961:DDR851963 DNN851961:DNN851963 DXJ851961:DXJ851963 EHF851961:EHF851963 ERB851961:ERB851963 FAX851961:FAX851963 FKT851961:FKT851963 FUP851961:FUP851963 GEL851961:GEL851963 GOH851961:GOH851963 GYD851961:GYD851963 HHZ851961:HHZ851963 HRV851961:HRV851963 IBR851961:IBR851963 ILN851961:ILN851963 IVJ851961:IVJ851963 JFF851961:JFF851963 JPB851961:JPB851963 JYX851961:JYX851963 KIT851961:KIT851963 KSP851961:KSP851963 LCL851961:LCL851963 LMH851961:LMH851963 LWD851961:LWD851963 MFZ851961:MFZ851963 MPV851961:MPV851963 MZR851961:MZR851963 NJN851961:NJN851963 NTJ851961:NTJ851963 ODF851961:ODF851963 ONB851961:ONB851963 OWX851961:OWX851963 PGT851961:PGT851963 PQP851961:PQP851963 QAL851961:QAL851963 QKH851961:QKH851963 QUD851961:QUD851963 RDZ851961:RDZ851963 RNV851961:RNV851963 RXR851961:RXR851963 SHN851961:SHN851963 SRJ851961:SRJ851963 TBF851961:TBF851963 TLB851961:TLB851963 TUX851961:TUX851963 UET851961:UET851963 UOP851961:UOP851963 UYL851961:UYL851963 VIH851961:VIH851963 VSD851961:VSD851963 WBZ851961:WBZ851963 WLV851961:WLV851963 WVR851961:WVR851963 J917497:J917499 JF917497:JF917499 TB917497:TB917499 ACX917497:ACX917499 AMT917497:AMT917499 AWP917497:AWP917499 BGL917497:BGL917499 BQH917497:BQH917499 CAD917497:CAD917499 CJZ917497:CJZ917499 CTV917497:CTV917499 DDR917497:DDR917499 DNN917497:DNN917499 DXJ917497:DXJ917499 EHF917497:EHF917499 ERB917497:ERB917499 FAX917497:FAX917499 FKT917497:FKT917499 FUP917497:FUP917499 GEL917497:GEL917499 GOH917497:GOH917499 GYD917497:GYD917499 HHZ917497:HHZ917499 HRV917497:HRV917499 IBR917497:IBR917499 ILN917497:ILN917499 IVJ917497:IVJ917499 JFF917497:JFF917499 JPB917497:JPB917499 JYX917497:JYX917499 KIT917497:KIT917499 KSP917497:KSP917499 LCL917497:LCL917499 LMH917497:LMH917499 LWD917497:LWD917499 MFZ917497:MFZ917499 MPV917497:MPV917499 MZR917497:MZR917499 NJN917497:NJN917499 NTJ917497:NTJ917499 ODF917497:ODF917499 ONB917497:ONB917499 OWX917497:OWX917499 PGT917497:PGT917499 PQP917497:PQP917499 QAL917497:QAL917499 QKH917497:QKH917499 QUD917497:QUD917499 RDZ917497:RDZ917499 RNV917497:RNV917499 RXR917497:RXR917499 SHN917497:SHN917499 SRJ917497:SRJ917499 TBF917497:TBF917499 TLB917497:TLB917499 TUX917497:TUX917499 UET917497:UET917499 UOP917497:UOP917499 UYL917497:UYL917499 VIH917497:VIH917499 VSD917497:VSD917499 WBZ917497:WBZ917499 WLV917497:WLV917499 WVR917497:WVR917499 J983033:J983035 JF983033:JF983035 TB983033:TB983035 ACX983033:ACX983035 AMT983033:AMT983035 AWP983033:AWP983035 BGL983033:BGL983035 BQH983033:BQH983035 CAD983033:CAD983035 CJZ983033:CJZ983035 CTV983033:CTV983035 DDR983033:DDR983035 DNN983033:DNN983035 DXJ983033:DXJ983035 EHF983033:EHF983035 ERB983033:ERB983035 FAX983033:FAX983035 FKT983033:FKT983035 FUP983033:FUP983035 GEL983033:GEL983035 GOH983033:GOH983035 GYD983033:GYD983035 HHZ983033:HHZ983035 HRV983033:HRV983035 IBR983033:IBR983035 ILN983033:ILN983035 IVJ983033:IVJ983035 JFF983033:JFF983035 JPB983033:JPB983035 JYX983033:JYX983035 KIT983033:KIT983035 KSP983033:KSP983035 LCL983033:LCL983035 LMH983033:LMH983035 LWD983033:LWD983035 MFZ983033:MFZ983035 MPV983033:MPV983035 MZR983033:MZR983035 NJN983033:NJN983035 NTJ983033:NTJ983035 ODF983033:ODF983035 ONB983033:ONB983035 OWX983033:OWX983035 PGT983033:PGT983035 PQP983033:PQP983035 QAL983033:QAL983035 QKH983033:QKH983035 QUD983033:QUD983035 RDZ983033:RDZ983035 RNV983033:RNV983035 RXR983033:RXR983035 SHN983033:SHN983035 SRJ983033:SRJ983035 TBF983033:TBF983035 TLB983033:TLB983035 TUX983033:TUX983035 UET983033:UET983035 UOP983033:UOP983035 UYL983033:UYL983035 VIH983033:VIH983035 VSD983033:VSD983035 WBZ983033:WBZ983035 WLV983033:WLV983035 WVR983033:WVR983035 J65545:J65546 JF65545:JF65546 TB65545:TB65546 ACX65545:ACX65546 AMT65545:AMT65546 AWP65545:AWP65546 BGL65545:BGL65546 BQH65545:BQH65546 CAD65545:CAD65546 CJZ65545:CJZ65546 CTV65545:CTV65546 DDR65545:DDR65546 DNN65545:DNN65546 DXJ65545:DXJ65546 EHF65545:EHF65546 ERB65545:ERB65546 FAX65545:FAX65546 FKT65545:FKT65546 FUP65545:FUP65546 GEL65545:GEL65546 GOH65545:GOH65546 GYD65545:GYD65546 HHZ65545:HHZ65546 HRV65545:HRV65546 IBR65545:IBR65546 ILN65545:ILN65546 IVJ65545:IVJ65546 JFF65545:JFF65546 JPB65545:JPB65546 JYX65545:JYX65546 KIT65545:KIT65546 KSP65545:KSP65546 LCL65545:LCL65546 LMH65545:LMH65546 LWD65545:LWD65546 MFZ65545:MFZ65546 MPV65545:MPV65546 MZR65545:MZR65546 NJN65545:NJN65546 NTJ65545:NTJ65546 ODF65545:ODF65546 ONB65545:ONB65546 OWX65545:OWX65546 PGT65545:PGT65546 PQP65545:PQP65546 QAL65545:QAL65546 QKH65545:QKH65546 QUD65545:QUD65546 RDZ65545:RDZ65546 RNV65545:RNV65546 RXR65545:RXR65546 SHN65545:SHN65546 SRJ65545:SRJ65546 TBF65545:TBF65546 TLB65545:TLB65546 TUX65545:TUX65546 UET65545:UET65546 UOP65545:UOP65546 UYL65545:UYL65546 VIH65545:VIH65546 VSD65545:VSD65546 WBZ65545:WBZ65546 WLV65545:WLV65546 WVR65545:WVR65546 J131081:J131082 JF131081:JF131082 TB131081:TB131082 ACX131081:ACX131082 AMT131081:AMT131082 AWP131081:AWP131082 BGL131081:BGL131082 BQH131081:BQH131082 CAD131081:CAD131082 CJZ131081:CJZ131082 CTV131081:CTV131082 DDR131081:DDR131082 DNN131081:DNN131082 DXJ131081:DXJ131082 EHF131081:EHF131082 ERB131081:ERB131082 FAX131081:FAX131082 FKT131081:FKT131082 FUP131081:FUP131082 GEL131081:GEL131082 GOH131081:GOH131082 GYD131081:GYD131082 HHZ131081:HHZ131082 HRV131081:HRV131082 IBR131081:IBR131082 ILN131081:ILN131082 IVJ131081:IVJ131082 JFF131081:JFF131082 JPB131081:JPB131082 JYX131081:JYX131082 KIT131081:KIT131082 KSP131081:KSP131082 LCL131081:LCL131082 LMH131081:LMH131082 LWD131081:LWD131082 MFZ131081:MFZ131082 MPV131081:MPV131082 MZR131081:MZR131082 NJN131081:NJN131082 NTJ131081:NTJ131082 ODF131081:ODF131082 ONB131081:ONB131082 OWX131081:OWX131082 PGT131081:PGT131082 PQP131081:PQP131082 QAL131081:QAL131082 QKH131081:QKH131082 QUD131081:QUD131082 RDZ131081:RDZ131082 RNV131081:RNV131082 RXR131081:RXR131082 SHN131081:SHN131082 SRJ131081:SRJ131082 TBF131081:TBF131082 TLB131081:TLB131082 TUX131081:TUX131082 UET131081:UET131082 UOP131081:UOP131082 UYL131081:UYL131082 VIH131081:VIH131082 VSD131081:VSD131082 WBZ131081:WBZ131082 WLV131081:WLV131082 WVR131081:WVR131082 J196617:J196618 JF196617:JF196618 TB196617:TB196618 ACX196617:ACX196618 AMT196617:AMT196618 AWP196617:AWP196618 BGL196617:BGL196618 BQH196617:BQH196618 CAD196617:CAD196618 CJZ196617:CJZ196618 CTV196617:CTV196618 DDR196617:DDR196618 DNN196617:DNN196618 DXJ196617:DXJ196618 EHF196617:EHF196618 ERB196617:ERB196618 FAX196617:FAX196618 FKT196617:FKT196618 FUP196617:FUP196618 GEL196617:GEL196618 GOH196617:GOH196618 GYD196617:GYD196618 HHZ196617:HHZ196618 HRV196617:HRV196618 IBR196617:IBR196618 ILN196617:ILN196618 IVJ196617:IVJ196618 JFF196617:JFF196618 JPB196617:JPB196618 JYX196617:JYX196618 KIT196617:KIT196618 KSP196617:KSP196618 LCL196617:LCL196618 LMH196617:LMH196618 LWD196617:LWD196618 MFZ196617:MFZ196618 MPV196617:MPV196618 MZR196617:MZR196618 NJN196617:NJN196618 NTJ196617:NTJ196618 ODF196617:ODF196618 ONB196617:ONB196618 OWX196617:OWX196618 PGT196617:PGT196618 PQP196617:PQP196618 QAL196617:QAL196618 QKH196617:QKH196618 QUD196617:QUD196618 RDZ196617:RDZ196618 RNV196617:RNV196618 RXR196617:RXR196618 SHN196617:SHN196618 SRJ196617:SRJ196618 TBF196617:TBF196618 TLB196617:TLB196618 TUX196617:TUX196618 UET196617:UET196618 UOP196617:UOP196618 UYL196617:UYL196618 VIH196617:VIH196618 VSD196617:VSD196618 WBZ196617:WBZ196618 WLV196617:WLV196618 WVR196617:WVR196618 J262153:J262154 JF262153:JF262154 TB262153:TB262154 ACX262153:ACX262154 AMT262153:AMT262154 AWP262153:AWP262154 BGL262153:BGL262154 BQH262153:BQH262154 CAD262153:CAD262154 CJZ262153:CJZ262154 CTV262153:CTV262154 DDR262153:DDR262154 DNN262153:DNN262154 DXJ262153:DXJ262154 EHF262153:EHF262154 ERB262153:ERB262154 FAX262153:FAX262154 FKT262153:FKT262154 FUP262153:FUP262154 GEL262153:GEL262154 GOH262153:GOH262154 GYD262153:GYD262154 HHZ262153:HHZ262154 HRV262153:HRV262154 IBR262153:IBR262154 ILN262153:ILN262154 IVJ262153:IVJ262154 JFF262153:JFF262154 JPB262153:JPB262154 JYX262153:JYX262154 KIT262153:KIT262154 KSP262153:KSP262154 LCL262153:LCL262154 LMH262153:LMH262154 LWD262153:LWD262154 MFZ262153:MFZ262154 MPV262153:MPV262154 MZR262153:MZR262154 NJN262153:NJN262154 NTJ262153:NTJ262154 ODF262153:ODF262154 ONB262153:ONB262154 OWX262153:OWX262154 PGT262153:PGT262154 PQP262153:PQP262154 QAL262153:QAL262154 QKH262153:QKH262154 QUD262153:QUD262154 RDZ262153:RDZ262154 RNV262153:RNV262154 RXR262153:RXR262154 SHN262153:SHN262154 SRJ262153:SRJ262154 TBF262153:TBF262154 TLB262153:TLB262154 TUX262153:TUX262154 UET262153:UET262154 UOP262153:UOP262154 UYL262153:UYL262154 VIH262153:VIH262154 VSD262153:VSD262154 WBZ262153:WBZ262154 WLV262153:WLV262154 WVR262153:WVR262154 J327689:J327690 JF327689:JF327690 TB327689:TB327690 ACX327689:ACX327690 AMT327689:AMT327690 AWP327689:AWP327690 BGL327689:BGL327690 BQH327689:BQH327690 CAD327689:CAD327690 CJZ327689:CJZ327690 CTV327689:CTV327690 DDR327689:DDR327690 DNN327689:DNN327690 DXJ327689:DXJ327690 EHF327689:EHF327690 ERB327689:ERB327690 FAX327689:FAX327690 FKT327689:FKT327690 FUP327689:FUP327690 GEL327689:GEL327690 GOH327689:GOH327690 GYD327689:GYD327690 HHZ327689:HHZ327690 HRV327689:HRV327690 IBR327689:IBR327690 ILN327689:ILN327690 IVJ327689:IVJ327690 JFF327689:JFF327690 JPB327689:JPB327690 JYX327689:JYX327690 KIT327689:KIT327690 KSP327689:KSP327690 LCL327689:LCL327690 LMH327689:LMH327690 LWD327689:LWD327690 MFZ327689:MFZ327690 MPV327689:MPV327690 MZR327689:MZR327690 NJN327689:NJN327690 NTJ327689:NTJ327690 ODF327689:ODF327690 ONB327689:ONB327690 OWX327689:OWX327690 PGT327689:PGT327690 PQP327689:PQP327690 QAL327689:QAL327690 QKH327689:QKH327690 QUD327689:QUD327690 RDZ327689:RDZ327690 RNV327689:RNV327690 RXR327689:RXR327690 SHN327689:SHN327690 SRJ327689:SRJ327690 TBF327689:TBF327690 TLB327689:TLB327690 TUX327689:TUX327690 UET327689:UET327690 UOP327689:UOP327690 UYL327689:UYL327690 VIH327689:VIH327690 VSD327689:VSD327690 WBZ327689:WBZ327690 WLV327689:WLV327690 WVR327689:WVR327690 J393225:J393226 JF393225:JF393226 TB393225:TB393226 ACX393225:ACX393226 AMT393225:AMT393226 AWP393225:AWP393226 BGL393225:BGL393226 BQH393225:BQH393226 CAD393225:CAD393226 CJZ393225:CJZ393226 CTV393225:CTV393226 DDR393225:DDR393226 DNN393225:DNN393226 DXJ393225:DXJ393226 EHF393225:EHF393226 ERB393225:ERB393226 FAX393225:FAX393226 FKT393225:FKT393226 FUP393225:FUP393226 GEL393225:GEL393226 GOH393225:GOH393226 GYD393225:GYD393226 HHZ393225:HHZ393226 HRV393225:HRV393226 IBR393225:IBR393226 ILN393225:ILN393226 IVJ393225:IVJ393226 JFF393225:JFF393226 JPB393225:JPB393226 JYX393225:JYX393226 KIT393225:KIT393226 KSP393225:KSP393226 LCL393225:LCL393226 LMH393225:LMH393226 LWD393225:LWD393226 MFZ393225:MFZ393226 MPV393225:MPV393226 MZR393225:MZR393226 NJN393225:NJN393226 NTJ393225:NTJ393226 ODF393225:ODF393226 ONB393225:ONB393226 OWX393225:OWX393226 PGT393225:PGT393226 PQP393225:PQP393226 QAL393225:QAL393226 QKH393225:QKH393226 QUD393225:QUD393226 RDZ393225:RDZ393226 RNV393225:RNV393226 RXR393225:RXR393226 SHN393225:SHN393226 SRJ393225:SRJ393226 TBF393225:TBF393226 TLB393225:TLB393226 TUX393225:TUX393226 UET393225:UET393226 UOP393225:UOP393226 UYL393225:UYL393226 VIH393225:VIH393226 VSD393225:VSD393226 WBZ393225:WBZ393226 WLV393225:WLV393226 WVR393225:WVR393226 J458761:J458762 JF458761:JF458762 TB458761:TB458762 ACX458761:ACX458762 AMT458761:AMT458762 AWP458761:AWP458762 BGL458761:BGL458762 BQH458761:BQH458762 CAD458761:CAD458762 CJZ458761:CJZ458762 CTV458761:CTV458762 DDR458761:DDR458762 DNN458761:DNN458762 DXJ458761:DXJ458762 EHF458761:EHF458762 ERB458761:ERB458762 FAX458761:FAX458762 FKT458761:FKT458762 FUP458761:FUP458762 GEL458761:GEL458762 GOH458761:GOH458762 GYD458761:GYD458762 HHZ458761:HHZ458762 HRV458761:HRV458762 IBR458761:IBR458762 ILN458761:ILN458762 IVJ458761:IVJ458762 JFF458761:JFF458762 JPB458761:JPB458762 JYX458761:JYX458762 KIT458761:KIT458762 KSP458761:KSP458762 LCL458761:LCL458762 LMH458761:LMH458762 LWD458761:LWD458762 MFZ458761:MFZ458762 MPV458761:MPV458762 MZR458761:MZR458762 NJN458761:NJN458762 NTJ458761:NTJ458762 ODF458761:ODF458762 ONB458761:ONB458762 OWX458761:OWX458762 PGT458761:PGT458762 PQP458761:PQP458762 QAL458761:QAL458762 QKH458761:QKH458762 QUD458761:QUD458762 RDZ458761:RDZ458762 RNV458761:RNV458762 RXR458761:RXR458762 SHN458761:SHN458762 SRJ458761:SRJ458762 TBF458761:TBF458762 TLB458761:TLB458762 TUX458761:TUX458762 UET458761:UET458762 UOP458761:UOP458762 UYL458761:UYL458762 VIH458761:VIH458762 VSD458761:VSD458762 WBZ458761:WBZ458762 WLV458761:WLV458762 WVR458761:WVR458762 J524297:J524298 JF524297:JF524298 TB524297:TB524298 ACX524297:ACX524298 AMT524297:AMT524298 AWP524297:AWP524298 BGL524297:BGL524298 BQH524297:BQH524298 CAD524297:CAD524298 CJZ524297:CJZ524298 CTV524297:CTV524298 DDR524297:DDR524298 DNN524297:DNN524298 DXJ524297:DXJ524298 EHF524297:EHF524298 ERB524297:ERB524298 FAX524297:FAX524298 FKT524297:FKT524298 FUP524297:FUP524298 GEL524297:GEL524298 GOH524297:GOH524298 GYD524297:GYD524298 HHZ524297:HHZ524298 HRV524297:HRV524298 IBR524297:IBR524298 ILN524297:ILN524298 IVJ524297:IVJ524298 JFF524297:JFF524298 JPB524297:JPB524298 JYX524297:JYX524298 KIT524297:KIT524298 KSP524297:KSP524298 LCL524297:LCL524298 LMH524297:LMH524298 LWD524297:LWD524298 MFZ524297:MFZ524298 MPV524297:MPV524298 MZR524297:MZR524298 NJN524297:NJN524298 NTJ524297:NTJ524298 ODF524297:ODF524298 ONB524297:ONB524298 OWX524297:OWX524298 PGT524297:PGT524298 PQP524297:PQP524298 QAL524297:QAL524298 QKH524297:QKH524298 QUD524297:QUD524298 RDZ524297:RDZ524298 RNV524297:RNV524298 RXR524297:RXR524298 SHN524297:SHN524298 SRJ524297:SRJ524298 TBF524297:TBF524298 TLB524297:TLB524298 TUX524297:TUX524298 UET524297:UET524298 UOP524297:UOP524298 UYL524297:UYL524298 VIH524297:VIH524298 VSD524297:VSD524298 WBZ524297:WBZ524298 WLV524297:WLV524298 WVR524297:WVR524298 J589833:J589834 JF589833:JF589834 TB589833:TB589834 ACX589833:ACX589834 AMT589833:AMT589834 AWP589833:AWP589834 BGL589833:BGL589834 BQH589833:BQH589834 CAD589833:CAD589834 CJZ589833:CJZ589834 CTV589833:CTV589834 DDR589833:DDR589834 DNN589833:DNN589834 DXJ589833:DXJ589834 EHF589833:EHF589834 ERB589833:ERB589834 FAX589833:FAX589834 FKT589833:FKT589834 FUP589833:FUP589834 GEL589833:GEL589834 GOH589833:GOH589834 GYD589833:GYD589834 HHZ589833:HHZ589834 HRV589833:HRV589834 IBR589833:IBR589834 ILN589833:ILN589834 IVJ589833:IVJ589834 JFF589833:JFF589834 JPB589833:JPB589834 JYX589833:JYX589834 KIT589833:KIT589834 KSP589833:KSP589834 LCL589833:LCL589834 LMH589833:LMH589834 LWD589833:LWD589834 MFZ589833:MFZ589834 MPV589833:MPV589834 MZR589833:MZR589834 NJN589833:NJN589834 NTJ589833:NTJ589834 ODF589833:ODF589834 ONB589833:ONB589834 OWX589833:OWX589834 PGT589833:PGT589834 PQP589833:PQP589834 QAL589833:QAL589834 QKH589833:QKH589834 QUD589833:QUD589834 RDZ589833:RDZ589834 RNV589833:RNV589834 RXR589833:RXR589834 SHN589833:SHN589834 SRJ589833:SRJ589834 TBF589833:TBF589834 TLB589833:TLB589834 TUX589833:TUX589834 UET589833:UET589834 UOP589833:UOP589834 UYL589833:UYL589834 VIH589833:VIH589834 VSD589833:VSD589834 WBZ589833:WBZ589834 WLV589833:WLV589834 WVR589833:WVR589834 J655369:J655370 JF655369:JF655370 TB655369:TB655370 ACX655369:ACX655370 AMT655369:AMT655370 AWP655369:AWP655370 BGL655369:BGL655370 BQH655369:BQH655370 CAD655369:CAD655370 CJZ655369:CJZ655370 CTV655369:CTV655370 DDR655369:DDR655370 DNN655369:DNN655370 DXJ655369:DXJ655370 EHF655369:EHF655370 ERB655369:ERB655370 FAX655369:FAX655370 FKT655369:FKT655370 FUP655369:FUP655370 GEL655369:GEL655370 GOH655369:GOH655370 GYD655369:GYD655370 HHZ655369:HHZ655370 HRV655369:HRV655370 IBR655369:IBR655370 ILN655369:ILN655370 IVJ655369:IVJ655370 JFF655369:JFF655370 JPB655369:JPB655370 JYX655369:JYX655370 KIT655369:KIT655370 KSP655369:KSP655370 LCL655369:LCL655370 LMH655369:LMH655370 LWD655369:LWD655370 MFZ655369:MFZ655370 MPV655369:MPV655370 MZR655369:MZR655370 NJN655369:NJN655370 NTJ655369:NTJ655370 ODF655369:ODF655370 ONB655369:ONB655370 OWX655369:OWX655370 PGT655369:PGT655370 PQP655369:PQP655370 QAL655369:QAL655370 QKH655369:QKH655370 QUD655369:QUD655370 RDZ655369:RDZ655370 RNV655369:RNV655370 RXR655369:RXR655370 SHN655369:SHN655370 SRJ655369:SRJ655370 TBF655369:TBF655370 TLB655369:TLB655370 TUX655369:TUX655370 UET655369:UET655370 UOP655369:UOP655370 UYL655369:UYL655370 VIH655369:VIH655370 VSD655369:VSD655370 WBZ655369:WBZ655370 WLV655369:WLV655370 WVR655369:WVR655370 J720905:J720906 JF720905:JF720906 TB720905:TB720906 ACX720905:ACX720906 AMT720905:AMT720906 AWP720905:AWP720906 BGL720905:BGL720906 BQH720905:BQH720906 CAD720905:CAD720906 CJZ720905:CJZ720906 CTV720905:CTV720906 DDR720905:DDR720906 DNN720905:DNN720906 DXJ720905:DXJ720906 EHF720905:EHF720906 ERB720905:ERB720906 FAX720905:FAX720906 FKT720905:FKT720906 FUP720905:FUP720906 GEL720905:GEL720906 GOH720905:GOH720906 GYD720905:GYD720906 HHZ720905:HHZ720906 HRV720905:HRV720906 IBR720905:IBR720906 ILN720905:ILN720906 IVJ720905:IVJ720906 JFF720905:JFF720906 JPB720905:JPB720906 JYX720905:JYX720906 KIT720905:KIT720906 KSP720905:KSP720906 LCL720905:LCL720906 LMH720905:LMH720906 LWD720905:LWD720906 MFZ720905:MFZ720906 MPV720905:MPV720906 MZR720905:MZR720906 NJN720905:NJN720906 NTJ720905:NTJ720906 ODF720905:ODF720906 ONB720905:ONB720906 OWX720905:OWX720906 PGT720905:PGT720906 PQP720905:PQP720906 QAL720905:QAL720906 QKH720905:QKH720906 QUD720905:QUD720906 RDZ720905:RDZ720906 RNV720905:RNV720906 RXR720905:RXR720906 SHN720905:SHN720906 SRJ720905:SRJ720906 TBF720905:TBF720906 TLB720905:TLB720906 TUX720905:TUX720906 UET720905:UET720906 UOP720905:UOP720906 UYL720905:UYL720906 VIH720905:VIH720906 VSD720905:VSD720906 WBZ720905:WBZ720906 WLV720905:WLV720906 WVR720905:WVR720906 J786441:J786442 JF786441:JF786442 TB786441:TB786442 ACX786441:ACX786442 AMT786441:AMT786442 AWP786441:AWP786442 BGL786441:BGL786442 BQH786441:BQH786442 CAD786441:CAD786442 CJZ786441:CJZ786442 CTV786441:CTV786442 DDR786441:DDR786442 DNN786441:DNN786442 DXJ786441:DXJ786442 EHF786441:EHF786442 ERB786441:ERB786442 FAX786441:FAX786442 FKT786441:FKT786442 FUP786441:FUP786442 GEL786441:GEL786442 GOH786441:GOH786442 GYD786441:GYD786442 HHZ786441:HHZ786442 HRV786441:HRV786442 IBR786441:IBR786442 ILN786441:ILN786442 IVJ786441:IVJ786442 JFF786441:JFF786442 JPB786441:JPB786442 JYX786441:JYX786442 KIT786441:KIT786442 KSP786441:KSP786442 LCL786441:LCL786442 LMH786441:LMH786442 LWD786441:LWD786442 MFZ786441:MFZ786442 MPV786441:MPV786442 MZR786441:MZR786442 NJN786441:NJN786442 NTJ786441:NTJ786442 ODF786441:ODF786442 ONB786441:ONB786442 OWX786441:OWX786442 PGT786441:PGT786442 PQP786441:PQP786442 QAL786441:QAL786442 QKH786441:QKH786442 QUD786441:QUD786442 RDZ786441:RDZ786442 RNV786441:RNV786442 RXR786441:RXR786442 SHN786441:SHN786442 SRJ786441:SRJ786442 TBF786441:TBF786442 TLB786441:TLB786442 TUX786441:TUX786442 UET786441:UET786442 UOP786441:UOP786442 UYL786441:UYL786442 VIH786441:VIH786442 VSD786441:VSD786442 WBZ786441:WBZ786442 WLV786441:WLV786442 WVR786441:WVR786442 J851977:J851978 JF851977:JF851978 TB851977:TB851978 ACX851977:ACX851978 AMT851977:AMT851978 AWP851977:AWP851978 BGL851977:BGL851978 BQH851977:BQH851978 CAD851977:CAD851978 CJZ851977:CJZ851978 CTV851977:CTV851978 DDR851977:DDR851978 DNN851977:DNN851978 DXJ851977:DXJ851978 EHF851977:EHF851978 ERB851977:ERB851978 FAX851977:FAX851978 FKT851977:FKT851978 FUP851977:FUP851978 GEL851977:GEL851978 GOH851977:GOH851978 GYD851977:GYD851978 HHZ851977:HHZ851978 HRV851977:HRV851978 IBR851977:IBR851978 ILN851977:ILN851978 IVJ851977:IVJ851978 JFF851977:JFF851978 JPB851977:JPB851978 JYX851977:JYX851978 KIT851977:KIT851978 KSP851977:KSP851978 LCL851977:LCL851978 LMH851977:LMH851978 LWD851977:LWD851978 MFZ851977:MFZ851978 MPV851977:MPV851978 MZR851977:MZR851978 NJN851977:NJN851978 NTJ851977:NTJ851978 ODF851977:ODF851978 ONB851977:ONB851978 OWX851977:OWX851978 PGT851977:PGT851978 PQP851977:PQP851978 QAL851977:QAL851978 QKH851977:QKH851978 QUD851977:QUD851978 RDZ851977:RDZ851978 RNV851977:RNV851978 RXR851977:RXR851978 SHN851977:SHN851978 SRJ851977:SRJ851978 TBF851977:TBF851978 TLB851977:TLB851978 TUX851977:TUX851978 UET851977:UET851978 UOP851977:UOP851978 UYL851977:UYL851978 VIH851977:VIH851978 VSD851977:VSD851978 WBZ851977:WBZ851978 WLV851977:WLV851978 WVR851977:WVR851978 J917513:J917514 JF917513:JF917514 TB917513:TB917514 ACX917513:ACX917514 AMT917513:AMT917514 AWP917513:AWP917514 BGL917513:BGL917514 BQH917513:BQH917514 CAD917513:CAD917514 CJZ917513:CJZ917514 CTV917513:CTV917514 DDR917513:DDR917514 DNN917513:DNN917514 DXJ917513:DXJ917514 EHF917513:EHF917514 ERB917513:ERB917514 FAX917513:FAX917514 FKT917513:FKT917514 FUP917513:FUP917514 GEL917513:GEL917514 GOH917513:GOH917514 GYD917513:GYD917514 HHZ917513:HHZ917514 HRV917513:HRV917514 IBR917513:IBR917514 ILN917513:ILN917514 IVJ917513:IVJ917514 JFF917513:JFF917514 JPB917513:JPB917514 JYX917513:JYX917514 KIT917513:KIT917514 KSP917513:KSP917514 LCL917513:LCL917514 LMH917513:LMH917514 LWD917513:LWD917514 MFZ917513:MFZ917514 MPV917513:MPV917514 MZR917513:MZR917514 NJN917513:NJN917514 NTJ917513:NTJ917514 ODF917513:ODF917514 ONB917513:ONB917514 OWX917513:OWX917514 PGT917513:PGT917514 PQP917513:PQP917514 QAL917513:QAL917514 QKH917513:QKH917514 QUD917513:QUD917514 RDZ917513:RDZ917514 RNV917513:RNV917514 RXR917513:RXR917514 SHN917513:SHN917514 SRJ917513:SRJ917514 TBF917513:TBF917514 TLB917513:TLB917514 TUX917513:TUX917514 UET917513:UET917514 UOP917513:UOP917514 UYL917513:UYL917514 VIH917513:VIH917514 VSD917513:VSD917514 WBZ917513:WBZ917514 WLV917513:WLV917514 WVR917513:WVR917514 J983049:J983050 JF983049:JF983050 TB983049:TB983050 ACX983049:ACX983050 AMT983049:AMT983050 AWP983049:AWP983050 BGL983049:BGL983050 BQH983049:BQH983050 CAD983049:CAD983050 CJZ983049:CJZ983050 CTV983049:CTV983050 DDR983049:DDR983050 DNN983049:DNN983050 DXJ983049:DXJ983050 EHF983049:EHF983050 ERB983049:ERB983050 FAX983049:FAX983050 FKT983049:FKT983050 FUP983049:FUP983050 GEL983049:GEL983050 GOH983049:GOH983050 GYD983049:GYD983050 HHZ983049:HHZ983050 HRV983049:HRV983050 IBR983049:IBR983050 ILN983049:ILN983050 IVJ983049:IVJ983050 JFF983049:JFF983050 JPB983049:JPB983050 JYX983049:JYX983050 KIT983049:KIT983050 KSP983049:KSP983050 LCL983049:LCL983050 LMH983049:LMH983050 LWD983049:LWD983050 MFZ983049:MFZ983050 MPV983049:MPV983050 MZR983049:MZR983050 NJN983049:NJN983050 NTJ983049:NTJ983050 ODF983049:ODF983050 ONB983049:ONB983050 OWX983049:OWX983050 PGT983049:PGT983050 PQP983049:PQP983050 QAL983049:QAL983050 QKH983049:QKH983050 QUD983049:QUD983050 RDZ983049:RDZ983050 RNV983049:RNV983050 RXR983049:RXR983050 SHN983049:SHN983050 SRJ983049:SRJ983050 TBF983049:TBF983050 TLB983049:TLB983050 TUX983049:TUX983050 UET983049:UET983050 UOP983049:UOP983050 UYL983049:UYL983050 VIH983049:VIH983050 VSD983049:VSD983050 WBZ983049:WBZ983050 WLV983049:WLV983050 WVR983049:WVR983050 JF65529:JF65531 JF8:JF14 TB8:TB14 ACX8:ACX14 AMT8:AMT14 AWP8:AWP14 BGL8:BGL14 BQH8:BQH14 CAD8:CAD14 CJZ8:CJZ14 CTV8:CTV14 DDR8:DDR14 DNN8:DNN14 DXJ8:DXJ14 EHF8:EHF14 ERB8:ERB14 FAX8:FAX14 FKT8:FKT14 FUP8:FUP14 GEL8:GEL14 GOH8:GOH14 GYD8:GYD14 HHZ8:HHZ14 HRV8:HRV14 IBR8:IBR14 ILN8:ILN14 IVJ8:IVJ14 JFF8:JFF14 JPB8:JPB14 JYX8:JYX14 KIT8:KIT14 KSP8:KSP14 LCL8:LCL14 LMH8:LMH14 LWD8:LWD14 MFZ8:MFZ14 MPV8:MPV14 MZR8:MZR14 NJN8:NJN14 NTJ8:NTJ14 ODF8:ODF14 ONB8:ONB14 OWX8:OWX14 PGT8:PGT14 PQP8:PQP14 QAL8:QAL14 QKH8:QKH14 QUD8:QUD14 RDZ8:RDZ14 RNV8:RNV14 RXR8:RXR14 SHN8:SHN14 SRJ8:SRJ14 TBF8:TBF14 TLB8:TLB14 TUX8:TUX14 UET8:UET14 UOP8:UOP14 UYL8:UYL14 VIH8:VIH14 VSD8:VSD14 WBZ8:WBZ14 WLV8:WLV14 WVR8:WVR14 J65520:J65526 JF65520:JF65526 TB65520:TB65526 ACX65520:ACX65526 AMT65520:AMT65526 AWP65520:AWP65526 BGL65520:BGL65526 BQH65520:BQH65526 CAD65520:CAD65526 CJZ65520:CJZ65526 CTV65520:CTV65526 DDR65520:DDR65526 DNN65520:DNN65526 DXJ65520:DXJ65526 EHF65520:EHF65526 ERB65520:ERB65526 FAX65520:FAX65526 FKT65520:FKT65526 FUP65520:FUP65526 GEL65520:GEL65526 GOH65520:GOH65526 GYD65520:GYD65526 HHZ65520:HHZ65526 HRV65520:HRV65526 IBR65520:IBR65526 ILN65520:ILN65526 IVJ65520:IVJ65526 JFF65520:JFF65526 JPB65520:JPB65526 JYX65520:JYX65526 KIT65520:KIT65526 KSP65520:KSP65526 LCL65520:LCL65526 LMH65520:LMH65526 LWD65520:LWD65526 MFZ65520:MFZ65526 MPV65520:MPV65526 MZR65520:MZR65526 NJN65520:NJN65526 NTJ65520:NTJ65526 ODF65520:ODF65526 ONB65520:ONB65526 OWX65520:OWX65526 PGT65520:PGT65526 PQP65520:PQP65526 QAL65520:QAL65526 QKH65520:QKH65526 QUD65520:QUD65526 RDZ65520:RDZ65526 RNV65520:RNV65526 RXR65520:RXR65526 SHN65520:SHN65526 SRJ65520:SRJ65526 TBF65520:TBF65526 TLB65520:TLB65526 TUX65520:TUX65526 UET65520:UET65526 UOP65520:UOP65526 UYL65520:UYL65526 VIH65520:VIH65526 VSD65520:VSD65526 WBZ65520:WBZ65526 WLV65520:WLV65526 WVR65520:WVR65526 J131056:J131062 JF131056:JF131062 TB131056:TB131062 ACX131056:ACX131062 AMT131056:AMT131062 AWP131056:AWP131062 BGL131056:BGL131062 BQH131056:BQH131062 CAD131056:CAD131062 CJZ131056:CJZ131062 CTV131056:CTV131062 DDR131056:DDR131062 DNN131056:DNN131062 DXJ131056:DXJ131062 EHF131056:EHF131062 ERB131056:ERB131062 FAX131056:FAX131062 FKT131056:FKT131062 FUP131056:FUP131062 GEL131056:GEL131062 GOH131056:GOH131062 GYD131056:GYD131062 HHZ131056:HHZ131062 HRV131056:HRV131062 IBR131056:IBR131062 ILN131056:ILN131062 IVJ131056:IVJ131062 JFF131056:JFF131062 JPB131056:JPB131062 JYX131056:JYX131062 KIT131056:KIT131062 KSP131056:KSP131062 LCL131056:LCL131062 LMH131056:LMH131062 LWD131056:LWD131062 MFZ131056:MFZ131062 MPV131056:MPV131062 MZR131056:MZR131062 NJN131056:NJN131062 NTJ131056:NTJ131062 ODF131056:ODF131062 ONB131056:ONB131062 OWX131056:OWX131062 PGT131056:PGT131062 PQP131056:PQP131062 QAL131056:QAL131062 QKH131056:QKH131062 QUD131056:QUD131062 RDZ131056:RDZ131062 RNV131056:RNV131062 RXR131056:RXR131062 SHN131056:SHN131062 SRJ131056:SRJ131062 TBF131056:TBF131062 TLB131056:TLB131062 TUX131056:TUX131062 UET131056:UET131062 UOP131056:UOP131062 UYL131056:UYL131062 VIH131056:VIH131062 VSD131056:VSD131062 WBZ131056:WBZ131062 WLV131056:WLV131062 WVR131056:WVR131062 J196592:J196598 JF196592:JF196598 TB196592:TB196598 ACX196592:ACX196598 AMT196592:AMT196598 AWP196592:AWP196598 BGL196592:BGL196598 BQH196592:BQH196598 CAD196592:CAD196598 CJZ196592:CJZ196598 CTV196592:CTV196598 DDR196592:DDR196598 DNN196592:DNN196598 DXJ196592:DXJ196598 EHF196592:EHF196598 ERB196592:ERB196598 FAX196592:FAX196598 FKT196592:FKT196598 FUP196592:FUP196598 GEL196592:GEL196598 GOH196592:GOH196598 GYD196592:GYD196598 HHZ196592:HHZ196598 HRV196592:HRV196598 IBR196592:IBR196598 ILN196592:ILN196598 IVJ196592:IVJ196598 JFF196592:JFF196598 JPB196592:JPB196598 JYX196592:JYX196598 KIT196592:KIT196598 KSP196592:KSP196598 LCL196592:LCL196598 LMH196592:LMH196598 LWD196592:LWD196598 MFZ196592:MFZ196598 MPV196592:MPV196598 MZR196592:MZR196598 NJN196592:NJN196598 NTJ196592:NTJ196598 ODF196592:ODF196598 ONB196592:ONB196598 OWX196592:OWX196598 PGT196592:PGT196598 PQP196592:PQP196598 QAL196592:QAL196598 QKH196592:QKH196598 QUD196592:QUD196598 RDZ196592:RDZ196598 RNV196592:RNV196598 RXR196592:RXR196598 SHN196592:SHN196598 SRJ196592:SRJ196598 TBF196592:TBF196598 TLB196592:TLB196598 TUX196592:TUX196598 UET196592:UET196598 UOP196592:UOP196598 UYL196592:UYL196598 VIH196592:VIH196598 VSD196592:VSD196598 WBZ196592:WBZ196598 WLV196592:WLV196598 WVR196592:WVR196598 J262128:J262134 JF262128:JF262134 TB262128:TB262134 ACX262128:ACX262134 AMT262128:AMT262134 AWP262128:AWP262134 BGL262128:BGL262134 BQH262128:BQH262134 CAD262128:CAD262134 CJZ262128:CJZ262134 CTV262128:CTV262134 DDR262128:DDR262134 DNN262128:DNN262134 DXJ262128:DXJ262134 EHF262128:EHF262134 ERB262128:ERB262134 FAX262128:FAX262134 FKT262128:FKT262134 FUP262128:FUP262134 GEL262128:GEL262134 GOH262128:GOH262134 GYD262128:GYD262134 HHZ262128:HHZ262134 HRV262128:HRV262134 IBR262128:IBR262134 ILN262128:ILN262134 IVJ262128:IVJ262134 JFF262128:JFF262134 JPB262128:JPB262134 JYX262128:JYX262134 KIT262128:KIT262134 KSP262128:KSP262134 LCL262128:LCL262134 LMH262128:LMH262134 LWD262128:LWD262134 MFZ262128:MFZ262134 MPV262128:MPV262134 MZR262128:MZR262134 NJN262128:NJN262134 NTJ262128:NTJ262134 ODF262128:ODF262134 ONB262128:ONB262134 OWX262128:OWX262134 PGT262128:PGT262134 PQP262128:PQP262134 QAL262128:QAL262134 QKH262128:QKH262134 QUD262128:QUD262134 RDZ262128:RDZ262134 RNV262128:RNV262134 RXR262128:RXR262134 SHN262128:SHN262134 SRJ262128:SRJ262134 TBF262128:TBF262134 TLB262128:TLB262134 TUX262128:TUX262134 UET262128:UET262134 UOP262128:UOP262134 UYL262128:UYL262134 VIH262128:VIH262134 VSD262128:VSD262134 WBZ262128:WBZ262134 WLV262128:WLV262134 WVR262128:WVR262134 J327664:J327670 JF327664:JF327670 TB327664:TB327670 ACX327664:ACX327670 AMT327664:AMT327670 AWP327664:AWP327670 BGL327664:BGL327670 BQH327664:BQH327670 CAD327664:CAD327670 CJZ327664:CJZ327670 CTV327664:CTV327670 DDR327664:DDR327670 DNN327664:DNN327670 DXJ327664:DXJ327670 EHF327664:EHF327670 ERB327664:ERB327670 FAX327664:FAX327670 FKT327664:FKT327670 FUP327664:FUP327670 GEL327664:GEL327670 GOH327664:GOH327670 GYD327664:GYD327670 HHZ327664:HHZ327670 HRV327664:HRV327670 IBR327664:IBR327670 ILN327664:ILN327670 IVJ327664:IVJ327670 JFF327664:JFF327670 JPB327664:JPB327670 JYX327664:JYX327670 KIT327664:KIT327670 KSP327664:KSP327670 LCL327664:LCL327670 LMH327664:LMH327670 LWD327664:LWD327670 MFZ327664:MFZ327670 MPV327664:MPV327670 MZR327664:MZR327670 NJN327664:NJN327670 NTJ327664:NTJ327670 ODF327664:ODF327670 ONB327664:ONB327670 OWX327664:OWX327670 PGT327664:PGT327670 PQP327664:PQP327670 QAL327664:QAL327670 QKH327664:QKH327670 QUD327664:QUD327670 RDZ327664:RDZ327670 RNV327664:RNV327670 RXR327664:RXR327670 SHN327664:SHN327670 SRJ327664:SRJ327670 TBF327664:TBF327670 TLB327664:TLB327670 TUX327664:TUX327670 UET327664:UET327670 UOP327664:UOP327670 UYL327664:UYL327670 VIH327664:VIH327670 VSD327664:VSD327670 WBZ327664:WBZ327670 WLV327664:WLV327670 WVR327664:WVR327670 J393200:J393206 JF393200:JF393206 TB393200:TB393206 ACX393200:ACX393206 AMT393200:AMT393206 AWP393200:AWP393206 BGL393200:BGL393206 BQH393200:BQH393206 CAD393200:CAD393206 CJZ393200:CJZ393206 CTV393200:CTV393206 DDR393200:DDR393206 DNN393200:DNN393206 DXJ393200:DXJ393206 EHF393200:EHF393206 ERB393200:ERB393206 FAX393200:FAX393206 FKT393200:FKT393206 FUP393200:FUP393206 GEL393200:GEL393206 GOH393200:GOH393206 GYD393200:GYD393206 HHZ393200:HHZ393206 HRV393200:HRV393206 IBR393200:IBR393206 ILN393200:ILN393206 IVJ393200:IVJ393206 JFF393200:JFF393206 JPB393200:JPB393206 JYX393200:JYX393206 KIT393200:KIT393206 KSP393200:KSP393206 LCL393200:LCL393206 LMH393200:LMH393206 LWD393200:LWD393206 MFZ393200:MFZ393206 MPV393200:MPV393206 MZR393200:MZR393206 NJN393200:NJN393206 NTJ393200:NTJ393206 ODF393200:ODF393206 ONB393200:ONB393206 OWX393200:OWX393206 PGT393200:PGT393206 PQP393200:PQP393206 QAL393200:QAL393206 QKH393200:QKH393206 QUD393200:QUD393206 RDZ393200:RDZ393206 RNV393200:RNV393206 RXR393200:RXR393206 SHN393200:SHN393206 SRJ393200:SRJ393206 TBF393200:TBF393206 TLB393200:TLB393206 TUX393200:TUX393206 UET393200:UET393206 UOP393200:UOP393206 UYL393200:UYL393206 VIH393200:VIH393206 VSD393200:VSD393206 WBZ393200:WBZ393206 WLV393200:WLV393206 WVR393200:WVR393206 J458736:J458742 JF458736:JF458742 TB458736:TB458742 ACX458736:ACX458742 AMT458736:AMT458742 AWP458736:AWP458742 BGL458736:BGL458742 BQH458736:BQH458742 CAD458736:CAD458742 CJZ458736:CJZ458742 CTV458736:CTV458742 DDR458736:DDR458742 DNN458736:DNN458742 DXJ458736:DXJ458742 EHF458736:EHF458742 ERB458736:ERB458742 FAX458736:FAX458742 FKT458736:FKT458742 FUP458736:FUP458742 GEL458736:GEL458742 GOH458736:GOH458742 GYD458736:GYD458742 HHZ458736:HHZ458742 HRV458736:HRV458742 IBR458736:IBR458742 ILN458736:ILN458742 IVJ458736:IVJ458742 JFF458736:JFF458742 JPB458736:JPB458742 JYX458736:JYX458742 KIT458736:KIT458742 KSP458736:KSP458742 LCL458736:LCL458742 LMH458736:LMH458742 LWD458736:LWD458742 MFZ458736:MFZ458742 MPV458736:MPV458742 MZR458736:MZR458742 NJN458736:NJN458742 NTJ458736:NTJ458742 ODF458736:ODF458742 ONB458736:ONB458742 OWX458736:OWX458742 PGT458736:PGT458742 PQP458736:PQP458742 QAL458736:QAL458742 QKH458736:QKH458742 QUD458736:QUD458742 RDZ458736:RDZ458742 RNV458736:RNV458742 RXR458736:RXR458742 SHN458736:SHN458742 SRJ458736:SRJ458742 TBF458736:TBF458742 TLB458736:TLB458742 TUX458736:TUX458742 UET458736:UET458742 UOP458736:UOP458742 UYL458736:UYL458742 VIH458736:VIH458742 VSD458736:VSD458742 WBZ458736:WBZ458742 WLV458736:WLV458742 WVR458736:WVR458742 J524272:J524278 JF524272:JF524278 TB524272:TB524278 ACX524272:ACX524278 AMT524272:AMT524278 AWP524272:AWP524278 BGL524272:BGL524278 BQH524272:BQH524278 CAD524272:CAD524278 CJZ524272:CJZ524278 CTV524272:CTV524278 DDR524272:DDR524278 DNN524272:DNN524278 DXJ524272:DXJ524278 EHF524272:EHF524278 ERB524272:ERB524278 FAX524272:FAX524278 FKT524272:FKT524278 FUP524272:FUP524278 GEL524272:GEL524278 GOH524272:GOH524278 GYD524272:GYD524278 HHZ524272:HHZ524278 HRV524272:HRV524278 IBR524272:IBR524278 ILN524272:ILN524278 IVJ524272:IVJ524278 JFF524272:JFF524278 JPB524272:JPB524278 JYX524272:JYX524278 KIT524272:KIT524278 KSP524272:KSP524278 LCL524272:LCL524278 LMH524272:LMH524278 LWD524272:LWD524278 MFZ524272:MFZ524278 MPV524272:MPV524278 MZR524272:MZR524278 NJN524272:NJN524278 NTJ524272:NTJ524278 ODF524272:ODF524278 ONB524272:ONB524278 OWX524272:OWX524278 PGT524272:PGT524278 PQP524272:PQP524278 QAL524272:QAL524278 QKH524272:QKH524278 QUD524272:QUD524278 RDZ524272:RDZ524278 RNV524272:RNV524278 RXR524272:RXR524278 SHN524272:SHN524278 SRJ524272:SRJ524278 TBF524272:TBF524278 TLB524272:TLB524278 TUX524272:TUX524278 UET524272:UET524278 UOP524272:UOP524278 UYL524272:UYL524278 VIH524272:VIH524278 VSD524272:VSD524278 WBZ524272:WBZ524278 WLV524272:WLV524278 WVR524272:WVR524278 J589808:J589814 JF589808:JF589814 TB589808:TB589814 ACX589808:ACX589814 AMT589808:AMT589814 AWP589808:AWP589814 BGL589808:BGL589814 BQH589808:BQH589814 CAD589808:CAD589814 CJZ589808:CJZ589814 CTV589808:CTV589814 DDR589808:DDR589814 DNN589808:DNN589814 DXJ589808:DXJ589814 EHF589808:EHF589814 ERB589808:ERB589814 FAX589808:FAX589814 FKT589808:FKT589814 FUP589808:FUP589814 GEL589808:GEL589814 GOH589808:GOH589814 GYD589808:GYD589814 HHZ589808:HHZ589814 HRV589808:HRV589814 IBR589808:IBR589814 ILN589808:ILN589814 IVJ589808:IVJ589814 JFF589808:JFF589814 JPB589808:JPB589814 JYX589808:JYX589814 KIT589808:KIT589814 KSP589808:KSP589814 LCL589808:LCL589814 LMH589808:LMH589814 LWD589808:LWD589814 MFZ589808:MFZ589814 MPV589808:MPV589814 MZR589808:MZR589814 NJN589808:NJN589814 NTJ589808:NTJ589814 ODF589808:ODF589814 ONB589808:ONB589814 OWX589808:OWX589814 PGT589808:PGT589814 PQP589808:PQP589814 QAL589808:QAL589814 QKH589808:QKH589814 QUD589808:QUD589814 RDZ589808:RDZ589814 RNV589808:RNV589814 RXR589808:RXR589814 SHN589808:SHN589814 SRJ589808:SRJ589814 TBF589808:TBF589814 TLB589808:TLB589814 TUX589808:TUX589814 UET589808:UET589814 UOP589808:UOP589814 UYL589808:UYL589814 VIH589808:VIH589814 VSD589808:VSD589814 WBZ589808:WBZ589814 WLV589808:WLV589814 WVR589808:WVR589814 J655344:J655350 JF655344:JF655350 TB655344:TB655350 ACX655344:ACX655350 AMT655344:AMT655350 AWP655344:AWP655350 BGL655344:BGL655350 BQH655344:BQH655350 CAD655344:CAD655350 CJZ655344:CJZ655350 CTV655344:CTV655350 DDR655344:DDR655350 DNN655344:DNN655350 DXJ655344:DXJ655350 EHF655344:EHF655350 ERB655344:ERB655350 FAX655344:FAX655350 FKT655344:FKT655350 FUP655344:FUP655350 GEL655344:GEL655350 GOH655344:GOH655350 GYD655344:GYD655350 HHZ655344:HHZ655350 HRV655344:HRV655350 IBR655344:IBR655350 ILN655344:ILN655350 IVJ655344:IVJ655350 JFF655344:JFF655350 JPB655344:JPB655350 JYX655344:JYX655350 KIT655344:KIT655350 KSP655344:KSP655350 LCL655344:LCL655350 LMH655344:LMH655350 LWD655344:LWD655350 MFZ655344:MFZ655350 MPV655344:MPV655350 MZR655344:MZR655350 NJN655344:NJN655350 NTJ655344:NTJ655350 ODF655344:ODF655350 ONB655344:ONB655350 OWX655344:OWX655350 PGT655344:PGT655350 PQP655344:PQP655350 QAL655344:QAL655350 QKH655344:QKH655350 QUD655344:QUD655350 RDZ655344:RDZ655350 RNV655344:RNV655350 RXR655344:RXR655350 SHN655344:SHN655350 SRJ655344:SRJ655350 TBF655344:TBF655350 TLB655344:TLB655350 TUX655344:TUX655350 UET655344:UET655350 UOP655344:UOP655350 UYL655344:UYL655350 VIH655344:VIH655350 VSD655344:VSD655350 WBZ655344:WBZ655350 WLV655344:WLV655350 WVR655344:WVR655350 J720880:J720886 JF720880:JF720886 TB720880:TB720886 ACX720880:ACX720886 AMT720880:AMT720886 AWP720880:AWP720886 BGL720880:BGL720886 BQH720880:BQH720886 CAD720880:CAD720886 CJZ720880:CJZ720886 CTV720880:CTV720886 DDR720880:DDR720886 DNN720880:DNN720886 DXJ720880:DXJ720886 EHF720880:EHF720886 ERB720880:ERB720886 FAX720880:FAX720886 FKT720880:FKT720886 FUP720880:FUP720886 GEL720880:GEL720886 GOH720880:GOH720886 GYD720880:GYD720886 HHZ720880:HHZ720886 HRV720880:HRV720886 IBR720880:IBR720886 ILN720880:ILN720886 IVJ720880:IVJ720886 JFF720880:JFF720886 JPB720880:JPB720886 JYX720880:JYX720886 KIT720880:KIT720886 KSP720880:KSP720886 LCL720880:LCL720886 LMH720880:LMH720886 LWD720880:LWD720886 MFZ720880:MFZ720886 MPV720880:MPV720886 MZR720880:MZR720886 NJN720880:NJN720886 NTJ720880:NTJ720886 ODF720880:ODF720886 ONB720880:ONB720886 OWX720880:OWX720886 PGT720880:PGT720886 PQP720880:PQP720886 QAL720880:QAL720886 QKH720880:QKH720886 QUD720880:QUD720886 RDZ720880:RDZ720886 RNV720880:RNV720886 RXR720880:RXR720886 SHN720880:SHN720886 SRJ720880:SRJ720886 TBF720880:TBF720886 TLB720880:TLB720886 TUX720880:TUX720886 UET720880:UET720886 UOP720880:UOP720886 UYL720880:UYL720886 VIH720880:VIH720886 VSD720880:VSD720886 WBZ720880:WBZ720886 WLV720880:WLV720886 WVR720880:WVR720886 J786416:J786422 JF786416:JF786422 TB786416:TB786422 ACX786416:ACX786422 AMT786416:AMT786422 AWP786416:AWP786422 BGL786416:BGL786422 BQH786416:BQH786422 CAD786416:CAD786422 CJZ786416:CJZ786422 CTV786416:CTV786422 DDR786416:DDR786422 DNN786416:DNN786422 DXJ786416:DXJ786422 EHF786416:EHF786422 ERB786416:ERB786422 FAX786416:FAX786422 FKT786416:FKT786422 FUP786416:FUP786422 GEL786416:GEL786422 GOH786416:GOH786422 GYD786416:GYD786422 HHZ786416:HHZ786422 HRV786416:HRV786422 IBR786416:IBR786422 ILN786416:ILN786422 IVJ786416:IVJ786422 JFF786416:JFF786422 JPB786416:JPB786422 JYX786416:JYX786422 KIT786416:KIT786422 KSP786416:KSP786422 LCL786416:LCL786422 LMH786416:LMH786422 LWD786416:LWD786422 MFZ786416:MFZ786422 MPV786416:MPV786422 MZR786416:MZR786422 NJN786416:NJN786422 NTJ786416:NTJ786422 ODF786416:ODF786422 ONB786416:ONB786422 OWX786416:OWX786422 PGT786416:PGT786422 PQP786416:PQP786422 QAL786416:QAL786422 QKH786416:QKH786422 QUD786416:QUD786422 RDZ786416:RDZ786422 RNV786416:RNV786422 RXR786416:RXR786422 SHN786416:SHN786422 SRJ786416:SRJ786422 TBF786416:TBF786422 TLB786416:TLB786422 TUX786416:TUX786422 UET786416:UET786422 UOP786416:UOP786422 UYL786416:UYL786422 VIH786416:VIH786422 VSD786416:VSD786422 WBZ786416:WBZ786422 WLV786416:WLV786422 WVR786416:WVR786422 J851952:J851958 JF851952:JF851958 TB851952:TB851958 ACX851952:ACX851958 AMT851952:AMT851958 AWP851952:AWP851958 BGL851952:BGL851958 BQH851952:BQH851958 CAD851952:CAD851958 CJZ851952:CJZ851958 CTV851952:CTV851958 DDR851952:DDR851958 DNN851952:DNN851958 DXJ851952:DXJ851958 EHF851952:EHF851958 ERB851952:ERB851958 FAX851952:FAX851958 FKT851952:FKT851958 FUP851952:FUP851958 GEL851952:GEL851958 GOH851952:GOH851958 GYD851952:GYD851958 HHZ851952:HHZ851958 HRV851952:HRV851958 IBR851952:IBR851958 ILN851952:ILN851958 IVJ851952:IVJ851958 JFF851952:JFF851958 JPB851952:JPB851958 JYX851952:JYX851958 KIT851952:KIT851958 KSP851952:KSP851958 LCL851952:LCL851958 LMH851952:LMH851958 LWD851952:LWD851958 MFZ851952:MFZ851958 MPV851952:MPV851958 MZR851952:MZR851958 NJN851952:NJN851958 NTJ851952:NTJ851958 ODF851952:ODF851958 ONB851952:ONB851958 OWX851952:OWX851958 PGT851952:PGT851958 PQP851952:PQP851958 QAL851952:QAL851958 QKH851952:QKH851958 QUD851952:QUD851958 RDZ851952:RDZ851958 RNV851952:RNV851958 RXR851952:RXR851958 SHN851952:SHN851958 SRJ851952:SRJ851958 TBF851952:TBF851958 TLB851952:TLB851958 TUX851952:TUX851958 UET851952:UET851958 UOP851952:UOP851958 UYL851952:UYL851958 VIH851952:VIH851958 VSD851952:VSD851958 WBZ851952:WBZ851958 WLV851952:WLV851958 WVR851952:WVR851958 J917488:J917494 JF917488:JF917494 TB917488:TB917494 ACX917488:ACX917494 AMT917488:AMT917494 AWP917488:AWP917494 BGL917488:BGL917494 BQH917488:BQH917494 CAD917488:CAD917494 CJZ917488:CJZ917494 CTV917488:CTV917494 DDR917488:DDR917494 DNN917488:DNN917494 DXJ917488:DXJ917494 EHF917488:EHF917494 ERB917488:ERB917494 FAX917488:FAX917494 FKT917488:FKT917494 FUP917488:FUP917494 GEL917488:GEL917494 GOH917488:GOH917494 GYD917488:GYD917494 HHZ917488:HHZ917494 HRV917488:HRV917494 IBR917488:IBR917494 ILN917488:ILN917494 IVJ917488:IVJ917494 JFF917488:JFF917494 JPB917488:JPB917494 JYX917488:JYX917494 KIT917488:KIT917494 KSP917488:KSP917494 LCL917488:LCL917494 LMH917488:LMH917494 LWD917488:LWD917494 MFZ917488:MFZ917494 MPV917488:MPV917494 MZR917488:MZR917494 NJN917488:NJN917494 NTJ917488:NTJ917494 ODF917488:ODF917494 ONB917488:ONB917494 OWX917488:OWX917494 PGT917488:PGT917494 PQP917488:PQP917494 QAL917488:QAL917494 QKH917488:QKH917494 QUD917488:QUD917494 RDZ917488:RDZ917494 RNV917488:RNV917494 RXR917488:RXR917494 SHN917488:SHN917494 SRJ917488:SRJ917494 TBF917488:TBF917494 TLB917488:TLB917494 TUX917488:TUX917494 UET917488:UET917494 UOP917488:UOP917494 UYL917488:UYL917494 VIH917488:VIH917494 VSD917488:VSD917494 WBZ917488:WBZ917494 WLV917488:WLV917494 WVR917488:WVR917494 J983024:J983030 JF983024:JF983030 TB983024:TB983030 ACX983024:ACX983030 AMT983024:AMT983030 AWP983024:AWP983030 BGL983024:BGL983030 BQH983024:BQH983030 CAD983024:CAD983030 CJZ983024:CJZ983030 CTV983024:CTV983030 DDR983024:DDR983030 DNN983024:DNN983030 DXJ983024:DXJ983030 EHF983024:EHF983030 ERB983024:ERB983030 FAX983024:FAX983030 FKT983024:FKT983030 FUP983024:FUP983030 GEL983024:GEL983030 GOH983024:GOH983030 GYD983024:GYD983030 HHZ983024:HHZ983030 HRV983024:HRV983030 IBR983024:IBR983030 ILN983024:ILN983030 IVJ983024:IVJ983030 JFF983024:JFF983030 JPB983024:JPB983030 JYX983024:JYX983030 KIT983024:KIT983030 KSP983024:KSP983030 LCL983024:LCL983030 LMH983024:LMH983030 LWD983024:LWD983030 MFZ983024:MFZ983030 MPV983024:MPV983030 MZR983024:MZR983030 NJN983024:NJN983030 NTJ983024:NTJ983030 ODF983024:ODF983030 ONB983024:ONB983030 OWX983024:OWX983030 PGT983024:PGT983030 PQP983024:PQP983030 QAL983024:QAL983030 QKH983024:QKH983030 QUD983024:QUD983030 RDZ983024:RDZ983030 RNV983024:RNV983030 RXR983024:RXR983030 SHN983024:SHN983030 SRJ983024:SRJ983030 TBF983024:TBF983030 TLB983024:TLB983030 TUX983024:TUX983030 UET983024:UET983030 UOP983024:UOP983030 UYL983024:UYL983030 VIH983024:VIH983030 VSD983024:VSD983030 WBZ983024:WBZ983030 WLV983024:WLV983030 WVR983024:WVR983030 J65536:J65542 JF65536:JF65542 TB65536:TB65542 ACX65536:ACX65542 AMT65536:AMT65542 AWP65536:AWP65542 BGL65536:BGL65542 BQH65536:BQH65542 CAD65536:CAD65542 CJZ65536:CJZ65542 CTV65536:CTV65542 DDR65536:DDR65542 DNN65536:DNN65542 DXJ65536:DXJ65542 EHF65536:EHF65542 ERB65536:ERB65542 FAX65536:FAX65542 FKT65536:FKT65542 FUP65536:FUP65542 GEL65536:GEL65542 GOH65536:GOH65542 GYD65536:GYD65542 HHZ65536:HHZ65542 HRV65536:HRV65542 IBR65536:IBR65542 ILN65536:ILN65542 IVJ65536:IVJ65542 JFF65536:JFF65542 JPB65536:JPB65542 JYX65536:JYX65542 KIT65536:KIT65542 KSP65536:KSP65542 LCL65536:LCL65542 LMH65536:LMH65542 LWD65536:LWD65542 MFZ65536:MFZ65542 MPV65536:MPV65542 MZR65536:MZR65542 NJN65536:NJN65542 NTJ65536:NTJ65542 ODF65536:ODF65542 ONB65536:ONB65542 OWX65536:OWX65542 PGT65536:PGT65542 PQP65536:PQP65542 QAL65536:QAL65542 QKH65536:QKH65542 QUD65536:QUD65542 RDZ65536:RDZ65542 RNV65536:RNV65542 RXR65536:RXR65542 SHN65536:SHN65542 SRJ65536:SRJ65542 TBF65536:TBF65542 TLB65536:TLB65542 TUX65536:TUX65542 UET65536:UET65542 UOP65536:UOP65542 UYL65536:UYL65542 VIH65536:VIH65542 VSD65536:VSD65542 WBZ65536:WBZ65542 WLV65536:WLV65542 WVR65536:WVR65542 J131072:J131078 JF131072:JF131078 TB131072:TB131078 ACX131072:ACX131078 AMT131072:AMT131078 AWP131072:AWP131078 BGL131072:BGL131078 BQH131072:BQH131078 CAD131072:CAD131078 CJZ131072:CJZ131078 CTV131072:CTV131078 DDR131072:DDR131078 DNN131072:DNN131078 DXJ131072:DXJ131078 EHF131072:EHF131078 ERB131072:ERB131078 FAX131072:FAX131078 FKT131072:FKT131078 FUP131072:FUP131078 GEL131072:GEL131078 GOH131072:GOH131078 GYD131072:GYD131078 HHZ131072:HHZ131078 HRV131072:HRV131078 IBR131072:IBR131078 ILN131072:ILN131078 IVJ131072:IVJ131078 JFF131072:JFF131078 JPB131072:JPB131078 JYX131072:JYX131078 KIT131072:KIT131078 KSP131072:KSP131078 LCL131072:LCL131078 LMH131072:LMH131078 LWD131072:LWD131078 MFZ131072:MFZ131078 MPV131072:MPV131078 MZR131072:MZR131078 NJN131072:NJN131078 NTJ131072:NTJ131078 ODF131072:ODF131078 ONB131072:ONB131078 OWX131072:OWX131078 PGT131072:PGT131078 PQP131072:PQP131078 QAL131072:QAL131078 QKH131072:QKH131078 QUD131072:QUD131078 RDZ131072:RDZ131078 RNV131072:RNV131078 RXR131072:RXR131078 SHN131072:SHN131078 SRJ131072:SRJ131078 TBF131072:TBF131078 TLB131072:TLB131078 TUX131072:TUX131078 UET131072:UET131078 UOP131072:UOP131078 UYL131072:UYL131078 VIH131072:VIH131078 VSD131072:VSD131078 WBZ131072:WBZ131078 WLV131072:WLV131078 WVR131072:WVR131078 J196608:J196614 JF196608:JF196614 TB196608:TB196614 ACX196608:ACX196614 AMT196608:AMT196614 AWP196608:AWP196614 BGL196608:BGL196614 BQH196608:BQH196614 CAD196608:CAD196614 CJZ196608:CJZ196614 CTV196608:CTV196614 DDR196608:DDR196614 DNN196608:DNN196614 DXJ196608:DXJ196614 EHF196608:EHF196614 ERB196608:ERB196614 FAX196608:FAX196614 FKT196608:FKT196614 FUP196608:FUP196614 GEL196608:GEL196614 GOH196608:GOH196614 GYD196608:GYD196614 HHZ196608:HHZ196614 HRV196608:HRV196614 IBR196608:IBR196614 ILN196608:ILN196614 IVJ196608:IVJ196614 JFF196608:JFF196614 JPB196608:JPB196614 JYX196608:JYX196614 KIT196608:KIT196614 KSP196608:KSP196614 LCL196608:LCL196614 LMH196608:LMH196614 LWD196608:LWD196614 MFZ196608:MFZ196614 MPV196608:MPV196614 MZR196608:MZR196614 NJN196608:NJN196614 NTJ196608:NTJ196614 ODF196608:ODF196614 ONB196608:ONB196614 OWX196608:OWX196614 PGT196608:PGT196614 PQP196608:PQP196614 QAL196608:QAL196614 QKH196608:QKH196614 QUD196608:QUD196614 RDZ196608:RDZ196614 RNV196608:RNV196614 RXR196608:RXR196614 SHN196608:SHN196614 SRJ196608:SRJ196614 TBF196608:TBF196614 TLB196608:TLB196614 TUX196608:TUX196614 UET196608:UET196614 UOP196608:UOP196614 UYL196608:UYL196614 VIH196608:VIH196614 VSD196608:VSD196614 WBZ196608:WBZ196614 WLV196608:WLV196614 WVR196608:WVR196614 J262144:J262150 JF262144:JF262150 TB262144:TB262150 ACX262144:ACX262150 AMT262144:AMT262150 AWP262144:AWP262150 BGL262144:BGL262150 BQH262144:BQH262150 CAD262144:CAD262150 CJZ262144:CJZ262150 CTV262144:CTV262150 DDR262144:DDR262150 DNN262144:DNN262150 DXJ262144:DXJ262150 EHF262144:EHF262150 ERB262144:ERB262150 FAX262144:FAX262150 FKT262144:FKT262150 FUP262144:FUP262150 GEL262144:GEL262150 GOH262144:GOH262150 GYD262144:GYD262150 HHZ262144:HHZ262150 HRV262144:HRV262150 IBR262144:IBR262150 ILN262144:ILN262150 IVJ262144:IVJ262150 JFF262144:JFF262150 JPB262144:JPB262150 JYX262144:JYX262150 KIT262144:KIT262150 KSP262144:KSP262150 LCL262144:LCL262150 LMH262144:LMH262150 LWD262144:LWD262150 MFZ262144:MFZ262150 MPV262144:MPV262150 MZR262144:MZR262150 NJN262144:NJN262150 NTJ262144:NTJ262150 ODF262144:ODF262150 ONB262144:ONB262150 OWX262144:OWX262150 PGT262144:PGT262150 PQP262144:PQP262150 QAL262144:QAL262150 QKH262144:QKH262150 QUD262144:QUD262150 RDZ262144:RDZ262150 RNV262144:RNV262150 RXR262144:RXR262150 SHN262144:SHN262150 SRJ262144:SRJ262150 TBF262144:TBF262150 TLB262144:TLB262150 TUX262144:TUX262150 UET262144:UET262150 UOP262144:UOP262150 UYL262144:UYL262150 VIH262144:VIH262150 VSD262144:VSD262150 WBZ262144:WBZ262150 WLV262144:WLV262150 WVR262144:WVR262150 J327680:J327686 JF327680:JF327686 TB327680:TB327686 ACX327680:ACX327686 AMT327680:AMT327686 AWP327680:AWP327686 BGL327680:BGL327686 BQH327680:BQH327686 CAD327680:CAD327686 CJZ327680:CJZ327686 CTV327680:CTV327686 DDR327680:DDR327686 DNN327680:DNN327686 DXJ327680:DXJ327686 EHF327680:EHF327686 ERB327680:ERB327686 FAX327680:FAX327686 FKT327680:FKT327686 FUP327680:FUP327686 GEL327680:GEL327686 GOH327680:GOH327686 GYD327680:GYD327686 HHZ327680:HHZ327686 HRV327680:HRV327686 IBR327680:IBR327686 ILN327680:ILN327686 IVJ327680:IVJ327686 JFF327680:JFF327686 JPB327680:JPB327686 JYX327680:JYX327686 KIT327680:KIT327686 KSP327680:KSP327686 LCL327680:LCL327686 LMH327680:LMH327686 LWD327680:LWD327686 MFZ327680:MFZ327686 MPV327680:MPV327686 MZR327680:MZR327686 NJN327680:NJN327686 NTJ327680:NTJ327686 ODF327680:ODF327686 ONB327680:ONB327686 OWX327680:OWX327686 PGT327680:PGT327686 PQP327680:PQP327686 QAL327680:QAL327686 QKH327680:QKH327686 QUD327680:QUD327686 RDZ327680:RDZ327686 RNV327680:RNV327686 RXR327680:RXR327686 SHN327680:SHN327686 SRJ327680:SRJ327686 TBF327680:TBF327686 TLB327680:TLB327686 TUX327680:TUX327686 UET327680:UET327686 UOP327680:UOP327686 UYL327680:UYL327686 VIH327680:VIH327686 VSD327680:VSD327686 WBZ327680:WBZ327686 WLV327680:WLV327686 WVR327680:WVR327686 J393216:J393222 JF393216:JF393222 TB393216:TB393222 ACX393216:ACX393222 AMT393216:AMT393222 AWP393216:AWP393222 BGL393216:BGL393222 BQH393216:BQH393222 CAD393216:CAD393222 CJZ393216:CJZ393222 CTV393216:CTV393222 DDR393216:DDR393222 DNN393216:DNN393222 DXJ393216:DXJ393222 EHF393216:EHF393222 ERB393216:ERB393222 FAX393216:FAX393222 FKT393216:FKT393222 FUP393216:FUP393222 GEL393216:GEL393222 GOH393216:GOH393222 GYD393216:GYD393222 HHZ393216:HHZ393222 HRV393216:HRV393222 IBR393216:IBR393222 ILN393216:ILN393222 IVJ393216:IVJ393222 JFF393216:JFF393222 JPB393216:JPB393222 JYX393216:JYX393222 KIT393216:KIT393222 KSP393216:KSP393222 LCL393216:LCL393222 LMH393216:LMH393222 LWD393216:LWD393222 MFZ393216:MFZ393222 MPV393216:MPV393222 MZR393216:MZR393222 NJN393216:NJN393222 NTJ393216:NTJ393222 ODF393216:ODF393222 ONB393216:ONB393222 OWX393216:OWX393222 PGT393216:PGT393222 PQP393216:PQP393222 QAL393216:QAL393222 QKH393216:QKH393222 QUD393216:QUD393222 RDZ393216:RDZ393222 RNV393216:RNV393222 RXR393216:RXR393222 SHN393216:SHN393222 SRJ393216:SRJ393222 TBF393216:TBF393222 TLB393216:TLB393222 TUX393216:TUX393222 UET393216:UET393222 UOP393216:UOP393222 UYL393216:UYL393222 VIH393216:VIH393222 VSD393216:VSD393222 WBZ393216:WBZ393222 WLV393216:WLV393222 WVR393216:WVR393222 J458752:J458758 JF458752:JF458758 TB458752:TB458758 ACX458752:ACX458758 AMT458752:AMT458758 AWP458752:AWP458758 BGL458752:BGL458758 BQH458752:BQH458758 CAD458752:CAD458758 CJZ458752:CJZ458758 CTV458752:CTV458758 DDR458752:DDR458758 DNN458752:DNN458758 DXJ458752:DXJ458758 EHF458752:EHF458758 ERB458752:ERB458758 FAX458752:FAX458758 FKT458752:FKT458758 FUP458752:FUP458758 GEL458752:GEL458758 GOH458752:GOH458758 GYD458752:GYD458758 HHZ458752:HHZ458758 HRV458752:HRV458758 IBR458752:IBR458758 ILN458752:ILN458758 IVJ458752:IVJ458758 JFF458752:JFF458758 JPB458752:JPB458758 JYX458752:JYX458758 KIT458752:KIT458758 KSP458752:KSP458758 LCL458752:LCL458758 LMH458752:LMH458758 LWD458752:LWD458758 MFZ458752:MFZ458758 MPV458752:MPV458758 MZR458752:MZR458758 NJN458752:NJN458758 NTJ458752:NTJ458758 ODF458752:ODF458758 ONB458752:ONB458758 OWX458752:OWX458758 PGT458752:PGT458758 PQP458752:PQP458758 QAL458752:QAL458758 QKH458752:QKH458758 QUD458752:QUD458758 RDZ458752:RDZ458758 RNV458752:RNV458758 RXR458752:RXR458758 SHN458752:SHN458758 SRJ458752:SRJ458758 TBF458752:TBF458758 TLB458752:TLB458758 TUX458752:TUX458758 UET458752:UET458758 UOP458752:UOP458758 UYL458752:UYL458758 VIH458752:VIH458758 VSD458752:VSD458758 WBZ458752:WBZ458758 WLV458752:WLV458758 WVR458752:WVR458758 J524288:J524294 JF524288:JF524294 TB524288:TB524294 ACX524288:ACX524294 AMT524288:AMT524294 AWP524288:AWP524294 BGL524288:BGL524294 BQH524288:BQH524294 CAD524288:CAD524294 CJZ524288:CJZ524294 CTV524288:CTV524294 DDR524288:DDR524294 DNN524288:DNN524294 DXJ524288:DXJ524294 EHF524288:EHF524294 ERB524288:ERB524294 FAX524288:FAX524294 FKT524288:FKT524294 FUP524288:FUP524294 GEL524288:GEL524294 GOH524288:GOH524294 GYD524288:GYD524294 HHZ524288:HHZ524294 HRV524288:HRV524294 IBR524288:IBR524294 ILN524288:ILN524294 IVJ524288:IVJ524294 JFF524288:JFF524294 JPB524288:JPB524294 JYX524288:JYX524294 KIT524288:KIT524294 KSP524288:KSP524294 LCL524288:LCL524294 LMH524288:LMH524294 LWD524288:LWD524294 MFZ524288:MFZ524294 MPV524288:MPV524294 MZR524288:MZR524294 NJN524288:NJN524294 NTJ524288:NTJ524294 ODF524288:ODF524294 ONB524288:ONB524294 OWX524288:OWX524294 PGT524288:PGT524294 PQP524288:PQP524294 QAL524288:QAL524294 QKH524288:QKH524294 QUD524288:QUD524294 RDZ524288:RDZ524294 RNV524288:RNV524294 RXR524288:RXR524294 SHN524288:SHN524294 SRJ524288:SRJ524294 TBF524288:TBF524294 TLB524288:TLB524294 TUX524288:TUX524294 UET524288:UET524294 UOP524288:UOP524294 UYL524288:UYL524294 VIH524288:VIH524294 VSD524288:VSD524294 WBZ524288:WBZ524294 WLV524288:WLV524294 WVR524288:WVR524294 J589824:J589830 JF589824:JF589830 TB589824:TB589830 ACX589824:ACX589830 AMT589824:AMT589830 AWP589824:AWP589830 BGL589824:BGL589830 BQH589824:BQH589830 CAD589824:CAD589830 CJZ589824:CJZ589830 CTV589824:CTV589830 DDR589824:DDR589830 DNN589824:DNN589830 DXJ589824:DXJ589830 EHF589824:EHF589830 ERB589824:ERB589830 FAX589824:FAX589830 FKT589824:FKT589830 FUP589824:FUP589830 GEL589824:GEL589830 GOH589824:GOH589830 GYD589824:GYD589830 HHZ589824:HHZ589830 HRV589824:HRV589830 IBR589824:IBR589830 ILN589824:ILN589830 IVJ589824:IVJ589830 JFF589824:JFF589830 JPB589824:JPB589830 JYX589824:JYX589830 KIT589824:KIT589830 KSP589824:KSP589830 LCL589824:LCL589830 LMH589824:LMH589830 LWD589824:LWD589830 MFZ589824:MFZ589830 MPV589824:MPV589830 MZR589824:MZR589830 NJN589824:NJN589830 NTJ589824:NTJ589830 ODF589824:ODF589830 ONB589824:ONB589830 OWX589824:OWX589830 PGT589824:PGT589830 PQP589824:PQP589830 QAL589824:QAL589830 QKH589824:QKH589830 QUD589824:QUD589830 RDZ589824:RDZ589830 RNV589824:RNV589830 RXR589824:RXR589830 SHN589824:SHN589830 SRJ589824:SRJ589830 TBF589824:TBF589830 TLB589824:TLB589830 TUX589824:TUX589830 UET589824:UET589830 UOP589824:UOP589830 UYL589824:UYL589830 VIH589824:VIH589830 VSD589824:VSD589830 WBZ589824:WBZ589830 WLV589824:WLV589830 WVR589824:WVR589830 J655360:J655366 JF655360:JF655366 TB655360:TB655366 ACX655360:ACX655366 AMT655360:AMT655366 AWP655360:AWP655366 BGL655360:BGL655366 BQH655360:BQH655366 CAD655360:CAD655366 CJZ655360:CJZ655366 CTV655360:CTV655366 DDR655360:DDR655366 DNN655360:DNN655366 DXJ655360:DXJ655366 EHF655360:EHF655366 ERB655360:ERB655366 FAX655360:FAX655366 FKT655360:FKT655366 FUP655360:FUP655366 GEL655360:GEL655366 GOH655360:GOH655366 GYD655360:GYD655366 HHZ655360:HHZ655366 HRV655360:HRV655366 IBR655360:IBR655366 ILN655360:ILN655366 IVJ655360:IVJ655366 JFF655360:JFF655366 JPB655360:JPB655366 JYX655360:JYX655366 KIT655360:KIT655366 KSP655360:KSP655366 LCL655360:LCL655366 LMH655360:LMH655366 LWD655360:LWD655366 MFZ655360:MFZ655366 MPV655360:MPV655366 MZR655360:MZR655366 NJN655360:NJN655366 NTJ655360:NTJ655366 ODF655360:ODF655366 ONB655360:ONB655366 OWX655360:OWX655366 PGT655360:PGT655366 PQP655360:PQP655366 QAL655360:QAL655366 QKH655360:QKH655366 QUD655360:QUD655366 RDZ655360:RDZ655366 RNV655360:RNV655366 RXR655360:RXR655366 SHN655360:SHN655366 SRJ655360:SRJ655366 TBF655360:TBF655366 TLB655360:TLB655366 TUX655360:TUX655366 UET655360:UET655366 UOP655360:UOP655366 UYL655360:UYL655366 VIH655360:VIH655366 VSD655360:VSD655366 WBZ655360:WBZ655366 WLV655360:WLV655366 WVR655360:WVR655366 J720896:J720902 JF720896:JF720902 TB720896:TB720902 ACX720896:ACX720902 AMT720896:AMT720902 AWP720896:AWP720902 BGL720896:BGL720902 BQH720896:BQH720902 CAD720896:CAD720902 CJZ720896:CJZ720902 CTV720896:CTV720902 DDR720896:DDR720902 DNN720896:DNN720902 DXJ720896:DXJ720902 EHF720896:EHF720902 ERB720896:ERB720902 FAX720896:FAX720902 FKT720896:FKT720902 FUP720896:FUP720902 GEL720896:GEL720902 GOH720896:GOH720902 GYD720896:GYD720902 HHZ720896:HHZ720902 HRV720896:HRV720902 IBR720896:IBR720902 ILN720896:ILN720902 IVJ720896:IVJ720902 JFF720896:JFF720902 JPB720896:JPB720902 JYX720896:JYX720902 KIT720896:KIT720902 KSP720896:KSP720902 LCL720896:LCL720902 LMH720896:LMH720902 LWD720896:LWD720902 MFZ720896:MFZ720902 MPV720896:MPV720902 MZR720896:MZR720902 NJN720896:NJN720902 NTJ720896:NTJ720902 ODF720896:ODF720902 ONB720896:ONB720902 OWX720896:OWX720902 PGT720896:PGT720902 PQP720896:PQP720902 QAL720896:QAL720902 QKH720896:QKH720902 QUD720896:QUD720902 RDZ720896:RDZ720902 RNV720896:RNV720902 RXR720896:RXR720902 SHN720896:SHN720902 SRJ720896:SRJ720902 TBF720896:TBF720902 TLB720896:TLB720902 TUX720896:TUX720902 UET720896:UET720902 UOP720896:UOP720902 UYL720896:UYL720902 VIH720896:VIH720902 VSD720896:VSD720902 WBZ720896:WBZ720902 WLV720896:WLV720902 WVR720896:WVR720902 J786432:J786438 JF786432:JF786438 TB786432:TB786438 ACX786432:ACX786438 AMT786432:AMT786438 AWP786432:AWP786438 BGL786432:BGL786438 BQH786432:BQH786438 CAD786432:CAD786438 CJZ786432:CJZ786438 CTV786432:CTV786438 DDR786432:DDR786438 DNN786432:DNN786438 DXJ786432:DXJ786438 EHF786432:EHF786438 ERB786432:ERB786438 FAX786432:FAX786438 FKT786432:FKT786438 FUP786432:FUP786438 GEL786432:GEL786438 GOH786432:GOH786438 GYD786432:GYD786438 HHZ786432:HHZ786438 HRV786432:HRV786438 IBR786432:IBR786438 ILN786432:ILN786438 IVJ786432:IVJ786438 JFF786432:JFF786438 JPB786432:JPB786438 JYX786432:JYX786438 KIT786432:KIT786438 KSP786432:KSP786438 LCL786432:LCL786438 LMH786432:LMH786438 LWD786432:LWD786438 MFZ786432:MFZ786438 MPV786432:MPV786438 MZR786432:MZR786438 NJN786432:NJN786438 NTJ786432:NTJ786438 ODF786432:ODF786438 ONB786432:ONB786438 OWX786432:OWX786438 PGT786432:PGT786438 PQP786432:PQP786438 QAL786432:QAL786438 QKH786432:QKH786438 QUD786432:QUD786438 RDZ786432:RDZ786438 RNV786432:RNV786438 RXR786432:RXR786438 SHN786432:SHN786438 SRJ786432:SRJ786438 TBF786432:TBF786438 TLB786432:TLB786438 TUX786432:TUX786438 UET786432:UET786438 UOP786432:UOP786438 UYL786432:UYL786438 VIH786432:VIH786438 VSD786432:VSD786438 WBZ786432:WBZ786438 WLV786432:WLV786438 WVR786432:WVR786438 J851968:J851974 JF851968:JF851974 TB851968:TB851974 ACX851968:ACX851974 AMT851968:AMT851974 AWP851968:AWP851974 BGL851968:BGL851974 BQH851968:BQH851974 CAD851968:CAD851974 CJZ851968:CJZ851974 CTV851968:CTV851974 DDR851968:DDR851974 DNN851968:DNN851974 DXJ851968:DXJ851974 EHF851968:EHF851974 ERB851968:ERB851974 FAX851968:FAX851974 FKT851968:FKT851974 FUP851968:FUP851974 GEL851968:GEL851974 GOH851968:GOH851974 GYD851968:GYD851974 HHZ851968:HHZ851974 HRV851968:HRV851974 IBR851968:IBR851974 ILN851968:ILN851974 IVJ851968:IVJ851974 JFF851968:JFF851974 JPB851968:JPB851974 JYX851968:JYX851974 KIT851968:KIT851974 KSP851968:KSP851974 LCL851968:LCL851974 LMH851968:LMH851974 LWD851968:LWD851974 MFZ851968:MFZ851974 MPV851968:MPV851974 MZR851968:MZR851974 NJN851968:NJN851974 NTJ851968:NTJ851974 ODF851968:ODF851974 ONB851968:ONB851974 OWX851968:OWX851974 PGT851968:PGT851974 PQP851968:PQP851974 QAL851968:QAL851974 QKH851968:QKH851974 QUD851968:QUD851974 RDZ851968:RDZ851974 RNV851968:RNV851974 RXR851968:RXR851974 SHN851968:SHN851974 SRJ851968:SRJ851974 TBF851968:TBF851974 TLB851968:TLB851974 TUX851968:TUX851974 UET851968:UET851974 UOP851968:UOP851974 UYL851968:UYL851974 VIH851968:VIH851974 VSD851968:VSD851974 WBZ851968:WBZ851974 WLV851968:WLV851974 WVR851968:WVR851974 J917504:J917510 JF917504:JF917510 TB917504:TB917510 ACX917504:ACX917510 AMT917504:AMT917510 AWP917504:AWP917510 BGL917504:BGL917510 BQH917504:BQH917510 CAD917504:CAD917510 CJZ917504:CJZ917510 CTV917504:CTV917510 DDR917504:DDR917510 DNN917504:DNN917510 DXJ917504:DXJ917510 EHF917504:EHF917510 ERB917504:ERB917510 FAX917504:FAX917510 FKT917504:FKT917510 FUP917504:FUP917510 GEL917504:GEL917510 GOH917504:GOH917510 GYD917504:GYD917510 HHZ917504:HHZ917510 HRV917504:HRV917510 IBR917504:IBR917510 ILN917504:ILN917510 IVJ917504:IVJ917510 JFF917504:JFF917510 JPB917504:JPB917510 JYX917504:JYX917510 KIT917504:KIT917510 KSP917504:KSP917510 LCL917504:LCL917510 LMH917504:LMH917510 LWD917504:LWD917510 MFZ917504:MFZ917510 MPV917504:MPV917510 MZR917504:MZR917510 NJN917504:NJN917510 NTJ917504:NTJ917510 ODF917504:ODF917510 ONB917504:ONB917510 OWX917504:OWX917510 PGT917504:PGT917510 PQP917504:PQP917510 QAL917504:QAL917510 QKH917504:QKH917510 QUD917504:QUD917510 RDZ917504:RDZ917510 RNV917504:RNV917510 RXR917504:RXR917510 SHN917504:SHN917510 SRJ917504:SRJ917510 TBF917504:TBF917510 TLB917504:TLB917510 TUX917504:TUX917510 UET917504:UET917510 UOP917504:UOP917510 UYL917504:UYL917510 VIH917504:VIH917510 VSD917504:VSD917510 WBZ917504:WBZ917510 WLV917504:WLV917510 WVR917504:WVR917510 J983040:J983046 JF983040:JF983046 TB983040:TB983046 ACX983040:ACX983046 AMT983040:AMT983046 AWP983040:AWP983046 BGL983040:BGL983046 BQH983040:BQH983046 CAD983040:CAD983046 CJZ983040:CJZ983046 CTV983040:CTV983046 DDR983040:DDR983046 DNN983040:DNN983046 DXJ983040:DXJ983046 EHF983040:EHF983046 ERB983040:ERB983046 FAX983040:FAX983046 FKT983040:FKT983046 FUP983040:FUP983046 GEL983040:GEL983046 GOH983040:GOH983046 GYD983040:GYD983046 HHZ983040:HHZ983046 HRV983040:HRV983046 IBR983040:IBR983046 ILN983040:ILN983046 IVJ983040:IVJ983046 JFF983040:JFF983046 JPB983040:JPB983046 JYX983040:JYX983046 KIT983040:KIT983046 KSP983040:KSP983046 LCL983040:LCL983046 LMH983040:LMH983046 LWD983040:LWD983046 MFZ983040:MFZ983046 MPV983040:MPV983046 MZR983040:MZR983046 NJN983040:NJN983046 NTJ983040:NTJ983046 ODF983040:ODF983046 ONB983040:ONB983046 OWX983040:OWX983046 PGT983040:PGT983046 PQP983040:PQP983046 QAL983040:QAL983046 QKH983040:QKH983046 QUD983040:QUD983046 RDZ983040:RDZ983046 RNV983040:RNV983046 RXR983040:RXR983046 SHN983040:SHN983046 SRJ983040:SRJ983046 TBF983040:TBF983046 TLB983040:TLB983046 TUX983040:TUX983046 UET983040:UET983046 UOP983040:UOP983046 UYL983040:UYL983046 VIH983040:VIH983046 VSD983040:VSD983046 WBZ983040:WBZ983046 WLV983040:WLV983046 WVR983040:WVR983046" xr:uid="{46F888DA-215C-45EC-963B-C2972E0290D4}">
      <formula1>$X$8:$X$11</formula1>
    </dataValidation>
  </dataValidations>
  <pageMargins left="0.7" right="0.7" top="0.75" bottom="0.75" header="0.3" footer="0.3"/>
  <pageSetup paperSize="9" scale="90" orientation="portrait" horizontalDpi="4294967293" verticalDpi="0" r:id="rId1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男子団体戦</vt:lpstr>
      <vt:lpstr>男子団体戦合同チーム用</vt:lpstr>
      <vt:lpstr>女子団体戦</vt:lpstr>
      <vt:lpstr>女子団体戦合同チーム用</vt:lpstr>
      <vt:lpstr>女子団体戦!Print_Area</vt:lpstr>
      <vt:lpstr>男子団体戦!Print_Area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Hiromitsu Harakawa</dc:creator>
  <cp:lastModifiedBy>連盟 熊本県剣道</cp:lastModifiedBy>
  <cp:lastPrinted>2025-09-18T00:08:16Z</cp:lastPrinted>
  <dcterms:created xsi:type="dcterms:W3CDTF">2024-05-28T03:40:55Z</dcterms:created>
  <dcterms:modified xsi:type="dcterms:W3CDTF">2025-09-18T00:08:53Z</dcterms:modified>
</cp:coreProperties>
</file>